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<sst xmlns="http://schemas.openxmlformats.org/spreadsheetml/2006/main" count="1599" uniqueCount="403">
  <si>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</si>
  <si>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</si>
  <si>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</si>
  <si>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</si>
  <si>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</si>
  <si>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</si>
  <si>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</si>
  <si>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</si>
  <si>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</si>
  <si>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</si>
  <si>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</si>
  <si>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</si>
  <si>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</si>
  <si>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</si>
  <si>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</si>
  <si>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</si>
  <si>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</si>
  <si>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</si>
  <si>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</si>
  <si>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</si>
  <si>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</si>
  <si>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</si>
  <si>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</si>
  <si>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</si>
  <si>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</si>
  <si>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</si>
  <si>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</si>
  <si>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</si>
  <si>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</si>
  <si>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</si>
  <si>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</si>
  <si>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</si>
  <si>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</si>
  <si>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</si>
  <si>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</si>
  <si>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</si>
  <si>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</si>
  <si>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</si>
  <si>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</si>
  <si>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</si>
  <si>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</si>
  <si>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</si>
  <si>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</si>
  <si>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</si>
  <si>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</si>
  <si>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</si>
  <si>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</si>
  <si>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</si>
  <si>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</si>
  <si>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</si>
  <si>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</si>
  <si>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</si>
  <si>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</si>
  <si>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</si>
  <si>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</si>
  <si>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</si>
  <si>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</si>
  <si>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</si>
  <si>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</si>
  <si>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</si>
  <si>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</si>
  <si>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</si>
  <si>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</si>
  <si>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</si>
  <si>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</si>
  <si>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</si>
  <si>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</si>
  <si>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</si>
  <si>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</si>
  <si>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</si>
  <si>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</si>
  <si>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</si>
  <si>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</si>
  <si>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</si>
  <si>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</si>
  <si>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</si>
  <si>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</si>
  <si>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1322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</si>
  <si>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</si>
  <si>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</si>
  <si>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</si>
  <si>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</si>
  <si>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</si>
  <si>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</si>
  <si>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</si>
  <si>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</si>
  <si>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</si>
  <si>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</si>
  <si>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</si>
  <si>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1323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</si>
  <si>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</si>
  <si>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</si>
  <si>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</si>
  <si>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</si>
  <si>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</si>
  <si>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</si>
  <si>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</si>
  <si>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</si>
  <si>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</si>
  <si>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</si>
  <si>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</si>
  <si>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1324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</si>
  <si>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</si>
  <si>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</si>
  <si>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</si>
  <si>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</si>
  <si>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</si>
  <si>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</si>
  <si>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</si>
  <si>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</si>
  <si>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</si>
  <si>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</si>
  <si>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</si>
  <si>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1325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</si>
  <si>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</si>
  <si>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</si>
  <si>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</si>
  <si>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</si>
  <si>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</si>
  <si>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</si>
  <si>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</si>
  <si>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</si>
  <si>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</si>
  <si>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</si>
  <si>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1326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</si>
  <si>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</si>
  <si>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</si>
  <si>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</si>
  <si>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</si>
  <si>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</si>
  <si>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</si>
  <si>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</si>
  <si>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</si>
  <si>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</si>
  <si>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</si>
  <si>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1327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</si>
  <si>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</si>
  <si>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</si>
  <si>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</si>
  <si>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</si>
  <si>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</si>
  <si>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</si>
  <si>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</si>
  <si>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</si>
  <si>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</si>
  <si>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</si>
  <si>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1328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</si>
  <si>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</si>
  <si>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</si>
  <si>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</si>
  <si>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</si>
  <si>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</si>
  <si>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</si>
  <si>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</si>
  <si>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</si>
  <si>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</si>
  <si>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</si>
  <si>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1329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</si>
  <si>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</si>
  <si>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</si>
  <si>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</si>
  <si>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</si>
  <si>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</si>
  <si>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</si>
  <si>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</si>
  <si>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</si>
  <si>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</si>
  <si>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</si>
  <si>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1330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</si>
  <si>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</si>
  <si>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</si>
  <si>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</si>
  <si>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</si>
  <si>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</si>
  <si>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</si>
  <si>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</si>
  <si>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</si>
  <si>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</si>
  <si>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</si>
  <si>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1331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</si>
  <si>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</si>
  <si>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</si>
  <si>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</si>
  <si>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</si>
  <si>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</si>
  <si>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</si>
  <si>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</si>
  <si>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</si>
  <si>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</si>
  <si>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</si>
  <si>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1332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</si>
  <si>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</si>
  <si>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</si>
  <si>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</si>
  <si>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</si>
  <si>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</si>
  <si>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</si>
  <si>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</si>
  <si>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</si>
  <si>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</si>
  <si>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</si>
  <si>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1333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</si>
  <si>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</si>
  <si>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</si>
  <si>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</si>
  <si>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</si>
  <si>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</si>
  <si>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</si>
  <si>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</si>
  <si>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</si>
  <si>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</si>
  <si>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</si>
  <si>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1334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</si>
  <si>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</si>
  <si>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</si>
  <si>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</si>
  <si>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</si>
  <si>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</si>
  <si>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</si>
  <si>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</si>
  <si>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</si>
  <si>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</si>
  <si>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</si>
  <si>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1335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</si>
  <si>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</si>
  <si>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</si>
  <si>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</si>
  <si>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</si>
  <si>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</si>
  <si>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</si>
  <si>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</si>
  <si>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</si>
  <si>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</si>
  <si>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</si>
  <si>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1336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</si>
  <si>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</si>
  <si>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</si>
  <si>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</si>
  <si>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</si>
  <si>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</si>
  <si>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</si>
  <si>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</si>
  <si>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</si>
  <si>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</si>
  <si>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</si>
  <si>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1337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</si>
  <si>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</si>
  <si>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</si>
  <si>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</si>
  <si>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</si>
  <si>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</si>
  <si>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</si>
  <si>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</si>
  <si>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</si>
  <si>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</si>
  <si>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</si>
  <si>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1338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</si>
  <si>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</si>
  <si>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</si>
  <si>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</si>
  <si>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</si>
  <si>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</si>
  <si>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</si>
  <si>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</si>
  <si>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</si>
  <si>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</si>
  <si>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</si>
  <si>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1339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</si>
  <si>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</si>
  <si>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</si>
  <si>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</si>
  <si>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</si>
  <si>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</si>
  <si>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</si>
  <si>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</si>
  <si>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</si>
  <si>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</si>
  <si>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</si>
  <si>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1340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</si>
  <si>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</si>
  <si>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</si>
  <si>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</si>
  <si>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</si>
  <si>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</si>
  <si>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</si>
  <si>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</si>
  <si>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</si>
  <si>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</si>
  <si>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</si>
  <si>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1341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</si>
  <si>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</si>
  <si>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</si>
  <si>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</si>
  <si>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</si>
  <si>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</si>
  <si>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</si>
  <si>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</si>
  <si>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</si>
  <si>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</si>
  <si>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</si>
  <si>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1342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</si>
  <si>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</si>
  <si>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</si>
  <si>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</si>
  <si>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</si>
  <si>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</si>
  <si>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</si>
  <si>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</si>
  <si>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</si>
  <si>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</si>
  <si>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</si>
  <si>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1343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</si>
  <si>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</si>
  <si>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</si>
  <si>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</si>
  <si>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</si>
  <si>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</si>
  <si>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</si>
  <si>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</si>
  <si>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</si>
  <si>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</si>
  <si>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</si>
  <si>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1344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</si>
  <si>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</si>
  <si>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</si>
  <si>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</si>
  <si>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</si>
  <si>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</si>
  <si>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</si>
  <si>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</si>
  <si>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</si>
  <si>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</si>
  <si>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</si>
  <si>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1345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</si>
  <si>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</si>
  <si>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</si>
  <si>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</si>
  <si>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</si>
  <si>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</si>
  <si>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</si>
  <si>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</si>
  <si>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</si>
  <si>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</si>
  <si>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</si>
  <si>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1346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</si>
  <si>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</si>
  <si>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</si>
  <si>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</si>
  <si>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</si>
  <si>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</si>
  <si>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</si>
  <si>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</si>
  <si>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</si>
  <si>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</si>
  <si>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</si>
  <si>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1347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</si>
  <si>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</si>
  <si>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</si>
  <si>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</si>
  <si>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</si>
  <si>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</si>
  <si>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</si>
  <si>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</si>
  <si>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</si>
  <si>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</si>
  <si>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</si>
  <si>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1348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</si>
  <si>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</si>
  <si>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</si>
  <si>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</si>
  <si>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</si>
  <si>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</si>
  <si>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</si>
  <si>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</si>
  <si>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</si>
  <si>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</si>
  <si>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</si>
  <si>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1349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</si>
  <si>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</si>
  <si>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</si>
  <si>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</si>
  <si>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</si>
  <si>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</si>
  <si>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</si>
  <si>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</si>
  <si>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</si>
  <si>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</si>
  <si>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</si>
  <si>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1350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</si>
  <si>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</si>
  <si>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</si>
  <si>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</si>
  <si>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</si>
  <si>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</si>
  <si>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</si>
  <si>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</si>
  <si>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</si>
  <si>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</si>
  <si>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</si>
  <si>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1351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</si>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</sst>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9181288.553571979</c:v>
                </c:pt>
                <c:pt idx="1">
                  <c:v>39237977.95267006</c:v>
                </c:pt>
                <c:pt idx="2">
                  <c:v>37460841.72475312</c:v>
                </c:pt>
                <c:pt idx="3">
                  <c:v>36113197.6045558</c:v>
                </c:pt>
                <c:pt idx="4">
                  <c:v>35151959.98926145</c:v>
                </c:pt>
                <c:pt idx="5">
                  <c:v>34227375.21313341</c:v>
                </c:pt>
                <c:pt idx="6">
                  <c:v>33930408.21414565</c:v>
                </c:pt>
                <c:pt idx="7">
                  <c:v>33364560.84618137</c:v>
                </c:pt>
                <c:pt idx="8">
                  <c:v>33086520.82110384</c:v>
                </c:pt>
                <c:pt idx="9">
                  <c:v>32535996.87374225</c:v>
                </c:pt>
                <c:pt idx="10">
                  <c:v>32267598.15749773</c:v>
                </c:pt>
                <c:pt idx="11">
                  <c:v>31725385.96279278</c:v>
                </c:pt>
                <c:pt idx="12">
                  <c:v>31462655.05321114</c:v>
                </c:pt>
                <c:pt idx="13">
                  <c:v>30925567.97199022</c:v>
                </c:pt>
                <c:pt idx="14">
                  <c:v>30666401.76563161</c:v>
                </c:pt>
                <c:pt idx="15">
                  <c:v>30132704.5794453</c:v>
                </c:pt>
                <c:pt idx="16">
                  <c:v>29875875.46347739</c:v>
                </c:pt>
                <c:pt idx="17">
                  <c:v>29344501.11788866</c:v>
                </c:pt>
                <c:pt idx="18">
                  <c:v>29089329.70954742</c:v>
                </c:pt>
                <c:pt idx="19">
                  <c:v>28559952.03305296</c:v>
                </c:pt>
                <c:pt idx="20">
                  <c:v>28305923.7927978</c:v>
                </c:pt>
                <c:pt idx="21">
                  <c:v>27778075.25855587</c:v>
                </c:pt>
                <c:pt idx="22">
                  <c:v>27524715.30464767</c:v>
                </c:pt>
                <c:pt idx="23">
                  <c:v>26997601.62239195</c:v>
                </c:pt>
                <c:pt idx="24">
                  <c:v>26744734.81369898</c:v>
                </c:pt>
                <c:pt idx="25">
                  <c:v>26218401.13036818</c:v>
                </c:pt>
                <c:pt idx="26">
                  <c:v>25966006.84097609</c:v>
                </c:pt>
                <c:pt idx="27">
                  <c:v>25440911.9520296</c:v>
                </c:pt>
                <c:pt idx="28">
                  <c:v>25188933.06390599</c:v>
                </c:pt>
                <c:pt idx="29">
                  <c:v>24665241.91506657</c:v>
                </c:pt>
                <c:pt idx="30">
                  <c:v>24413881.01667891</c:v>
                </c:pt>
                <c:pt idx="31">
                  <c:v>23892076.24947633</c:v>
                </c:pt>
                <c:pt idx="32">
                  <c:v>23111382.60814331</c:v>
                </c:pt>
                <c:pt idx="33">
                  <c:v>21634393.18941301</c:v>
                </c:pt>
                <c:pt idx="34">
                  <c:v>21019521.58784482</c:v>
                </c:pt>
                <c:pt idx="35">
                  <c:v>20574165.73323979</c:v>
                </c:pt>
                <c:pt idx="36">
                  <c:v>20198496.53673702</c:v>
                </c:pt>
                <c:pt idx="37">
                  <c:v>20192829.5887623</c:v>
                </c:pt>
                <c:pt idx="38">
                  <c:v>19806708.82962456</c:v>
                </c:pt>
                <c:pt idx="39">
                  <c:v>19805513.31098239</c:v>
                </c:pt>
                <c:pt idx="40">
                  <c:v>19592941.8523833</c:v>
                </c:pt>
                <c:pt idx="41">
                  <c:v>19590597.17408623</c:v>
                </c:pt>
                <c:pt idx="42">
                  <c:v>19377947.0978283</c:v>
                </c:pt>
                <c:pt idx="43">
                  <c:v>19374635.76448987</c:v>
                </c:pt>
                <c:pt idx="44">
                  <c:v>19159013.85781166</c:v>
                </c:pt>
                <c:pt idx="45">
                  <c:v>19154879.19180379</c:v>
                </c:pt>
                <c:pt idx="46">
                  <c:v>18935827.70364168</c:v>
                </c:pt>
                <c:pt idx="47">
                  <c:v>18930988.57482177</c:v>
                </c:pt>
                <c:pt idx="48">
                  <c:v>18708837.25078357</c:v>
                </c:pt>
                <c:pt idx="49">
                  <c:v>18703389.15471996</c:v>
                </c:pt>
                <c:pt idx="50">
                  <c:v>18478759.13796952</c:v>
                </c:pt>
                <c:pt idx="51">
                  <c:v>18472801.69612009</c:v>
                </c:pt>
                <c:pt idx="52">
                  <c:v>18246629.07258791</c:v>
                </c:pt>
                <c:pt idx="53">
                  <c:v>18240242.97618539</c:v>
                </c:pt>
                <c:pt idx="54">
                  <c:v>18013268.33304</c:v>
                </c:pt>
                <c:pt idx="55">
                  <c:v>18006505.17690028</c:v>
                </c:pt>
                <c:pt idx="56">
                  <c:v>17779240.77412244</c:v>
                </c:pt>
                <c:pt idx="57">
                  <c:v>17772168.46637798</c:v>
                </c:pt>
                <c:pt idx="58">
                  <c:v>17545566.96571276</c:v>
                </c:pt>
                <c:pt idx="59">
                  <c:v>17538262.05250953</c:v>
                </c:pt>
                <c:pt idx="60">
                  <c:v>17313442.86360766</c:v>
                </c:pt>
                <c:pt idx="61">
                  <c:v>17305980.60349304</c:v>
                </c:pt>
                <c:pt idx="62">
                  <c:v>17083861.83748892</c:v>
                </c:pt>
                <c:pt idx="63">
                  <c:v>17097287.69471476</c:v>
                </c:pt>
                <c:pt idx="64">
                  <c:v>16681332.00537573</c:v>
                </c:pt>
                <c:pt idx="65">
                  <c:v>16191485.51896191</c:v>
                </c:pt>
                <c:pt idx="66">
                  <c:v>15907138.50120388</c:v>
                </c:pt>
                <c:pt idx="67">
                  <c:v>15723011.67242278</c:v>
                </c:pt>
                <c:pt idx="68">
                  <c:v>15531700.40891526</c:v>
                </c:pt>
                <c:pt idx="69">
                  <c:v>15433900.48580766</c:v>
                </c:pt>
                <c:pt idx="70">
                  <c:v>15438889.74152303</c:v>
                </c:pt>
                <c:pt idx="71">
                  <c:v>15260044.19025829</c:v>
                </c:pt>
                <c:pt idx="72">
                  <c:v>15147109.32497805</c:v>
                </c:pt>
                <c:pt idx="73">
                  <c:v>15152458.01379539</c:v>
                </c:pt>
                <c:pt idx="74">
                  <c:v>15030139.45752763</c:v>
                </c:pt>
                <c:pt idx="75">
                  <c:v>15035854.35750781</c:v>
                </c:pt>
                <c:pt idx="76">
                  <c:v>14908781.43443478</c:v>
                </c:pt>
                <c:pt idx="77">
                  <c:v>14914610.88865528</c:v>
                </c:pt>
                <c:pt idx="78">
                  <c:v>14783994.87022289</c:v>
                </c:pt>
                <c:pt idx="79">
                  <c:v>14789740.33498128</c:v>
                </c:pt>
                <c:pt idx="80">
                  <c:v>14657126.14823871</c:v>
                </c:pt>
                <c:pt idx="81">
                  <c:v>14662631.29989756</c:v>
                </c:pt>
                <c:pt idx="82">
                  <c:v>14529634.09630141</c:v>
                </c:pt>
                <c:pt idx="83">
                  <c:v>14534789.39140428</c:v>
                </c:pt>
                <c:pt idx="84">
                  <c:v>14403112.10021582</c:v>
                </c:pt>
                <c:pt idx="85">
                  <c:v>14407843.52708516</c:v>
                </c:pt>
                <c:pt idx="86">
                  <c:v>14278992.31649514</c:v>
                </c:pt>
                <c:pt idx="87">
                  <c:v>14232670.4490975</c:v>
                </c:pt>
                <c:pt idx="88">
                  <c:v>14236450.93118202</c:v>
                </c:pt>
                <c:pt idx="89">
                  <c:v>14123596.31231071</c:v>
                </c:pt>
                <c:pt idx="90">
                  <c:v>14126857.85387257</c:v>
                </c:pt>
                <c:pt idx="91">
                  <c:v>14009147.51347866</c:v>
                </c:pt>
                <c:pt idx="92">
                  <c:v>14011916.38372656</c:v>
                </c:pt>
                <c:pt idx="93">
                  <c:v>13901128.66997416</c:v>
                </c:pt>
                <c:pt idx="94">
                  <c:v>13903027.57666866</c:v>
                </c:pt>
                <c:pt idx="95">
                  <c:v>13800202.52554709</c:v>
                </c:pt>
                <c:pt idx="96">
                  <c:v>13776293.29164949</c:v>
                </c:pt>
                <c:pt idx="97">
                  <c:v>13569343.41912493</c:v>
                </c:pt>
                <c:pt idx="98">
                  <c:v>13434451.74444858</c:v>
                </c:pt>
                <c:pt idx="99">
                  <c:v>13343682.60938639</c:v>
                </c:pt>
                <c:pt idx="100">
                  <c:v>13238829.84709136</c:v>
                </c:pt>
                <c:pt idx="101">
                  <c:v>13187065.40235492</c:v>
                </c:pt>
                <c:pt idx="102">
                  <c:v>13196337.79887713</c:v>
                </c:pt>
                <c:pt idx="103">
                  <c:v>13088025.26272768</c:v>
                </c:pt>
                <c:pt idx="104">
                  <c:v>13019650.15054886</c:v>
                </c:pt>
                <c:pt idx="105">
                  <c:v>13009360.96022472</c:v>
                </c:pt>
                <c:pt idx="106">
                  <c:v>13017817.3083973</c:v>
                </c:pt>
                <c:pt idx="107">
                  <c:v>12934062.35060186</c:v>
                </c:pt>
                <c:pt idx="108">
                  <c:v>12858202.62253139</c:v>
                </c:pt>
                <c:pt idx="109">
                  <c:v>12844030.85753949</c:v>
                </c:pt>
                <c:pt idx="110">
                  <c:v>12851923.12563669</c:v>
                </c:pt>
                <c:pt idx="111">
                  <c:v>12763477.71750261</c:v>
                </c:pt>
                <c:pt idx="112">
                  <c:v>12684142.31324469</c:v>
                </c:pt>
                <c:pt idx="113">
                  <c:v>12666800.43139511</c:v>
                </c:pt>
                <c:pt idx="114">
                  <c:v>12673839.78704515</c:v>
                </c:pt>
                <c:pt idx="115">
                  <c:v>12587102.30535449</c:v>
                </c:pt>
                <c:pt idx="116">
                  <c:v>12510808.26055203</c:v>
                </c:pt>
                <c:pt idx="117">
                  <c:v>12493118.95604059</c:v>
                </c:pt>
                <c:pt idx="118">
                  <c:v>12490930.65073925</c:v>
                </c:pt>
                <c:pt idx="119">
                  <c:v>12417197.64094373</c:v>
                </c:pt>
                <c:pt idx="120">
                  <c:v>12401669.817038</c:v>
                </c:pt>
                <c:pt idx="121">
                  <c:v>12406912.87918326</c:v>
                </c:pt>
                <c:pt idx="122">
                  <c:v>12340186.43066806</c:v>
                </c:pt>
                <c:pt idx="123">
                  <c:v>12280794.44587818</c:v>
                </c:pt>
                <c:pt idx="124">
                  <c:v>12266528.24954252</c:v>
                </c:pt>
                <c:pt idx="125">
                  <c:v>12269026.71568522</c:v>
                </c:pt>
                <c:pt idx="126">
                  <c:v>12215083.02167669</c:v>
                </c:pt>
                <c:pt idx="127">
                  <c:v>12170151.11117236</c:v>
                </c:pt>
                <c:pt idx="128">
                  <c:v>12170147.24433959</c:v>
                </c:pt>
                <c:pt idx="129">
                  <c:v>12073258.47991863</c:v>
                </c:pt>
                <c:pt idx="130">
                  <c:v>12002937.70236913</c:v>
                </c:pt>
                <c:pt idx="131">
                  <c:v>11954375.35111569</c:v>
                </c:pt>
                <c:pt idx="132">
                  <c:v>11896624.05990957</c:v>
                </c:pt>
                <c:pt idx="133">
                  <c:v>11866182.68674576</c:v>
                </c:pt>
                <c:pt idx="134">
                  <c:v>11865091.75442875</c:v>
                </c:pt>
                <c:pt idx="135">
                  <c:v>11808424.9323677</c:v>
                </c:pt>
                <c:pt idx="136">
                  <c:v>11767771.24598464</c:v>
                </c:pt>
                <c:pt idx="137">
                  <c:v>11739102.42430819</c:v>
                </c:pt>
                <c:pt idx="138">
                  <c:v>11738738.99856983</c:v>
                </c:pt>
                <c:pt idx="139">
                  <c:v>11726921.45779397</c:v>
                </c:pt>
                <c:pt idx="140">
                  <c:v>11727414.88080546</c:v>
                </c:pt>
                <c:pt idx="141">
                  <c:v>11672379.26947283</c:v>
                </c:pt>
                <c:pt idx="142">
                  <c:v>11642306.57943835</c:v>
                </c:pt>
                <c:pt idx="143">
                  <c:v>11632184.72771496</c:v>
                </c:pt>
                <c:pt idx="144">
                  <c:v>11632380.31363338</c:v>
                </c:pt>
                <c:pt idx="145">
                  <c:v>11575312.70645607</c:v>
                </c:pt>
                <c:pt idx="146">
                  <c:v>11546680.01252746</c:v>
                </c:pt>
                <c:pt idx="147">
                  <c:v>11531711.39265351</c:v>
                </c:pt>
                <c:pt idx="148">
                  <c:v>11531614.87837181</c:v>
                </c:pt>
                <c:pt idx="149">
                  <c:v>11477511.07313661</c:v>
                </c:pt>
                <c:pt idx="150">
                  <c:v>11456989.51568643</c:v>
                </c:pt>
                <c:pt idx="151">
                  <c:v>11457613.39504808</c:v>
                </c:pt>
                <c:pt idx="152">
                  <c:v>11417675.48829661</c:v>
                </c:pt>
                <c:pt idx="153">
                  <c:v>11399075.79267082</c:v>
                </c:pt>
                <c:pt idx="154">
                  <c:v>11398793.1129901</c:v>
                </c:pt>
                <c:pt idx="155">
                  <c:v>11364927.10047414</c:v>
                </c:pt>
                <c:pt idx="156">
                  <c:v>11337882.37554261</c:v>
                </c:pt>
                <c:pt idx="157">
                  <c:v>11329644.7864407</c:v>
                </c:pt>
                <c:pt idx="158">
                  <c:v>11329543.54564144</c:v>
                </c:pt>
                <c:pt idx="159">
                  <c:v>11297279.61602926</c:v>
                </c:pt>
                <c:pt idx="160">
                  <c:v>11265202.8655636</c:v>
                </c:pt>
                <c:pt idx="161">
                  <c:v>11220513.39521828</c:v>
                </c:pt>
                <c:pt idx="162">
                  <c:v>11183714.97052016</c:v>
                </c:pt>
                <c:pt idx="163">
                  <c:v>11158302.76593334</c:v>
                </c:pt>
                <c:pt idx="164">
                  <c:v>11127623.01979543</c:v>
                </c:pt>
                <c:pt idx="165">
                  <c:v>11111525.33852185</c:v>
                </c:pt>
                <c:pt idx="166">
                  <c:v>11111977.60716407</c:v>
                </c:pt>
                <c:pt idx="167">
                  <c:v>11081510.81625406</c:v>
                </c:pt>
                <c:pt idx="168">
                  <c:v>11059430.24002959</c:v>
                </c:pt>
                <c:pt idx="169">
                  <c:v>11045908.57350126</c:v>
                </c:pt>
                <c:pt idx="170">
                  <c:v>11045687.59889224</c:v>
                </c:pt>
                <c:pt idx="171">
                  <c:v>11036283.47960578</c:v>
                </c:pt>
                <c:pt idx="172">
                  <c:v>11036814.35669521</c:v>
                </c:pt>
                <c:pt idx="173">
                  <c:v>11006631.89443708</c:v>
                </c:pt>
                <c:pt idx="174">
                  <c:v>10991871.68624029</c:v>
                </c:pt>
                <c:pt idx="175">
                  <c:v>10993410.97594792</c:v>
                </c:pt>
                <c:pt idx="176">
                  <c:v>10986907.31668561</c:v>
                </c:pt>
                <c:pt idx="177">
                  <c:v>10986284.13905526</c:v>
                </c:pt>
                <c:pt idx="178">
                  <c:v>10953355.08882597</c:v>
                </c:pt>
                <c:pt idx="179">
                  <c:v>10933797.07136254</c:v>
                </c:pt>
                <c:pt idx="180">
                  <c:v>10925376.3535662</c:v>
                </c:pt>
                <c:pt idx="181">
                  <c:v>10925129.92013378</c:v>
                </c:pt>
                <c:pt idx="182">
                  <c:v>10896693.90677296</c:v>
                </c:pt>
                <c:pt idx="183">
                  <c:v>10886820.16652339</c:v>
                </c:pt>
                <c:pt idx="184">
                  <c:v>10886524.70744899</c:v>
                </c:pt>
                <c:pt idx="185">
                  <c:v>10864304.92130246</c:v>
                </c:pt>
                <c:pt idx="186">
                  <c:v>10855497.12799022</c:v>
                </c:pt>
                <c:pt idx="187">
                  <c:v>10855480.12006461</c:v>
                </c:pt>
                <c:pt idx="188">
                  <c:v>10833935.95249838</c:v>
                </c:pt>
                <c:pt idx="189">
                  <c:v>10825888.8695351</c:v>
                </c:pt>
                <c:pt idx="190">
                  <c:v>10826031.27624757</c:v>
                </c:pt>
                <c:pt idx="191">
                  <c:v>10810090.75569633</c:v>
                </c:pt>
                <c:pt idx="192">
                  <c:v>10792679.27788959</c:v>
                </c:pt>
                <c:pt idx="193">
                  <c:v>10768290.08807742</c:v>
                </c:pt>
                <c:pt idx="194">
                  <c:v>10747252.42967203</c:v>
                </c:pt>
                <c:pt idx="195">
                  <c:v>10732438.64984934</c:v>
                </c:pt>
                <c:pt idx="196">
                  <c:v>10714759.33943377</c:v>
                </c:pt>
                <c:pt idx="197">
                  <c:v>10705458.06496329</c:v>
                </c:pt>
                <c:pt idx="198">
                  <c:v>10706110.96511211</c:v>
                </c:pt>
                <c:pt idx="199">
                  <c:v>10688384.17367897</c:v>
                </c:pt>
                <c:pt idx="200">
                  <c:v>10675917.71558527</c:v>
                </c:pt>
                <c:pt idx="201">
                  <c:v>10668319.06678233</c:v>
                </c:pt>
                <c:pt idx="202">
                  <c:v>10668354.79587266</c:v>
                </c:pt>
                <c:pt idx="203">
                  <c:v>10663568.22259912</c:v>
                </c:pt>
                <c:pt idx="204">
                  <c:v>10663804.47247428</c:v>
                </c:pt>
                <c:pt idx="205">
                  <c:v>10647603.42098602</c:v>
                </c:pt>
                <c:pt idx="206">
                  <c:v>10639680.5588382</c:v>
                </c:pt>
                <c:pt idx="207">
                  <c:v>10640177.61287621</c:v>
                </c:pt>
                <c:pt idx="208">
                  <c:v>10628783.05679391</c:v>
                </c:pt>
                <c:pt idx="209">
                  <c:v>10618006.448835</c:v>
                </c:pt>
                <c:pt idx="210">
                  <c:v>10604735.6149152</c:v>
                </c:pt>
                <c:pt idx="211">
                  <c:v>10594936.5170297</c:v>
                </c:pt>
                <c:pt idx="212">
                  <c:v>10590497.01754555</c:v>
                </c:pt>
                <c:pt idx="213">
                  <c:v>10590447.27699215</c:v>
                </c:pt>
                <c:pt idx="214">
                  <c:v>10575895.35095953</c:v>
                </c:pt>
                <c:pt idx="215">
                  <c:v>10570237.39951573</c:v>
                </c:pt>
                <c:pt idx="216">
                  <c:v>10570310.52748508</c:v>
                </c:pt>
                <c:pt idx="217">
                  <c:v>10559296.78950672</c:v>
                </c:pt>
                <c:pt idx="218">
                  <c:v>10555193.57741068</c:v>
                </c:pt>
                <c:pt idx="219">
                  <c:v>10555215.6450705</c:v>
                </c:pt>
                <c:pt idx="220">
                  <c:v>10544479.0070783</c:v>
                </c:pt>
                <c:pt idx="221">
                  <c:v>10540626.11225534</c:v>
                </c:pt>
                <c:pt idx="222">
                  <c:v>10540671.08675401</c:v>
                </c:pt>
                <c:pt idx="223">
                  <c:v>10532866.3270802</c:v>
                </c:pt>
                <c:pt idx="224">
                  <c:v>10525212.42318683</c:v>
                </c:pt>
                <c:pt idx="225">
                  <c:v>10513191.12549565</c:v>
                </c:pt>
                <c:pt idx="226">
                  <c:v>10502827.8876591</c:v>
                </c:pt>
                <c:pt idx="227">
                  <c:v>10495587.40724424</c:v>
                </c:pt>
                <c:pt idx="228">
                  <c:v>10486712.17793899</c:v>
                </c:pt>
                <c:pt idx="229">
                  <c:v>10481981.00453062</c:v>
                </c:pt>
                <c:pt idx="230">
                  <c:v>10482251.48418447</c:v>
                </c:pt>
                <c:pt idx="231">
                  <c:v>10473360.70846436</c:v>
                </c:pt>
                <c:pt idx="232">
                  <c:v>10466915.53814486</c:v>
                </c:pt>
                <c:pt idx="233">
                  <c:v>10463056.39771886</c:v>
                </c:pt>
                <c:pt idx="234">
                  <c:v>10463470.71562331</c:v>
                </c:pt>
                <c:pt idx="235">
                  <c:v>10460424.05736574</c:v>
                </c:pt>
                <c:pt idx="236">
                  <c:v>10460729.1762666</c:v>
                </c:pt>
                <c:pt idx="237">
                  <c:v>10452291.4646048</c:v>
                </c:pt>
                <c:pt idx="238">
                  <c:v>10448198.00420629</c:v>
                </c:pt>
                <c:pt idx="239">
                  <c:v>10448409.03504452</c:v>
                </c:pt>
                <c:pt idx="240">
                  <c:v>10442934.64648766</c:v>
                </c:pt>
                <c:pt idx="241">
                  <c:v>10437543.61204925</c:v>
                </c:pt>
                <c:pt idx="242">
                  <c:v>10430922.93568113</c:v>
                </c:pt>
                <c:pt idx="243">
                  <c:v>10426187.86651555</c:v>
                </c:pt>
                <c:pt idx="244">
                  <c:v>10424077.3842308</c:v>
                </c:pt>
                <c:pt idx="245">
                  <c:v>10424004.2759505</c:v>
                </c:pt>
                <c:pt idx="246">
                  <c:v>10417081.98541601</c:v>
                </c:pt>
                <c:pt idx="247">
                  <c:v>10414546.77181479</c:v>
                </c:pt>
                <c:pt idx="248">
                  <c:v>10414611.80036066</c:v>
                </c:pt>
                <c:pt idx="249">
                  <c:v>10409425.91483112</c:v>
                </c:pt>
                <c:pt idx="250">
                  <c:v>10407723.36000251</c:v>
                </c:pt>
                <c:pt idx="251">
                  <c:v>10408125.6860764</c:v>
                </c:pt>
                <c:pt idx="252">
                  <c:v>10403215.01779854</c:v>
                </c:pt>
                <c:pt idx="253">
                  <c:v>10401991.03916298</c:v>
                </c:pt>
                <c:pt idx="254">
                  <c:v>10402290.21527454</c:v>
                </c:pt>
                <c:pt idx="255">
                  <c:v>10399168.9892148</c:v>
                </c:pt>
                <c:pt idx="256">
                  <c:v>10398754.57845216</c:v>
                </c:pt>
                <c:pt idx="257">
                  <c:v>10393061.38939061</c:v>
                </c:pt>
                <c:pt idx="258">
                  <c:v>10388336.12995394</c:v>
                </c:pt>
                <c:pt idx="259">
                  <c:v>10385110.25784944</c:v>
                </c:pt>
                <c:pt idx="260">
                  <c:v>10381119.03402271</c:v>
                </c:pt>
                <c:pt idx="261">
                  <c:v>10379103.0479851</c:v>
                </c:pt>
                <c:pt idx="262">
                  <c:v>10379352.43236338</c:v>
                </c:pt>
                <c:pt idx="263">
                  <c:v>10375252.9218927</c:v>
                </c:pt>
                <c:pt idx="264">
                  <c:v>10372495.49518264</c:v>
                </c:pt>
                <c:pt idx="265">
                  <c:v>10370872.06005567</c:v>
                </c:pt>
                <c:pt idx="266">
                  <c:v>10371052.13418783</c:v>
                </c:pt>
                <c:pt idx="267">
                  <c:v>10370152.18746481</c:v>
                </c:pt>
                <c:pt idx="268">
                  <c:v>10370158.48401758</c:v>
                </c:pt>
                <c:pt idx="269">
                  <c:v>10366676.61147624</c:v>
                </c:pt>
                <c:pt idx="270">
                  <c:v>10365032.52819169</c:v>
                </c:pt>
                <c:pt idx="271">
                  <c:v>10365211.668453</c:v>
                </c:pt>
                <c:pt idx="272">
                  <c:v>10362941.25419719</c:v>
                </c:pt>
                <c:pt idx="273">
                  <c:v>10360810.22469583</c:v>
                </c:pt>
                <c:pt idx="274">
                  <c:v>10358336.88310042</c:v>
                </c:pt>
                <c:pt idx="275">
                  <c:v>10356490.86776995</c:v>
                </c:pt>
                <c:pt idx="276">
                  <c:v>10355640.08038746</c:v>
                </c:pt>
                <c:pt idx="277">
                  <c:v>10355625.34128089</c:v>
                </c:pt>
                <c:pt idx="278">
                  <c:v>10353045.10638641</c:v>
                </c:pt>
                <c:pt idx="279">
                  <c:v>10352178.87866108</c:v>
                </c:pt>
                <c:pt idx="280">
                  <c:v>10352399.96353017</c:v>
                </c:pt>
                <c:pt idx="281">
                  <c:v>10350316.7345306</c:v>
                </c:pt>
                <c:pt idx="282">
                  <c:v>10349595.40765998</c:v>
                </c:pt>
                <c:pt idx="283">
                  <c:v>10349808.67683281</c:v>
                </c:pt>
                <c:pt idx="284">
                  <c:v>10347979.41924794</c:v>
                </c:pt>
                <c:pt idx="285">
                  <c:v>10347073.08143579</c:v>
                </c:pt>
                <c:pt idx="286">
                  <c:v>10346969.88119336</c:v>
                </c:pt>
                <c:pt idx="287">
                  <c:v>10346268.99936561</c:v>
                </c:pt>
                <c:pt idx="288">
                  <c:v>10346132.56912799</c:v>
                </c:pt>
                <c:pt idx="289">
                  <c:v>10344195.97715763</c:v>
                </c:pt>
                <c:pt idx="290">
                  <c:v>10342755.15616545</c:v>
                </c:pt>
                <c:pt idx="291">
                  <c:v>10341913.74367519</c:v>
                </c:pt>
                <c:pt idx="292">
                  <c:v>10342053.12621115</c:v>
                </c:pt>
                <c:pt idx="293">
                  <c:v>10340586.32606744</c:v>
                </c:pt>
                <c:pt idx="294">
                  <c:v>10340522.12405418</c:v>
                </c:pt>
                <c:pt idx="295">
                  <c:v>10340581.44065846</c:v>
                </c:pt>
                <c:pt idx="296">
                  <c:v>10339188.06419972</c:v>
                </c:pt>
                <c:pt idx="297">
                  <c:v>10338736.61353955</c:v>
                </c:pt>
                <c:pt idx="298">
                  <c:v>10338936.07819291</c:v>
                </c:pt>
                <c:pt idx="299">
                  <c:v>10338543.31416571</c:v>
                </c:pt>
                <c:pt idx="300">
                  <c:v>10338575.42337221</c:v>
                </c:pt>
                <c:pt idx="301">
                  <c:v>10337516.13000294</c:v>
                </c:pt>
                <c:pt idx="302">
                  <c:v>10337022.69544345</c:v>
                </c:pt>
                <c:pt idx="303">
                  <c:v>10337109.42443703</c:v>
                </c:pt>
                <c:pt idx="304">
                  <c:v>10336440.73996144</c:v>
                </c:pt>
                <c:pt idx="305">
                  <c:v>10336421.73933223</c:v>
                </c:pt>
                <c:pt idx="306">
                  <c:v>10335537.78771498</c:v>
                </c:pt>
                <c:pt idx="307">
                  <c:v>10335194.63912354</c:v>
                </c:pt>
                <c:pt idx="308">
                  <c:v>10335178.49103354</c:v>
                </c:pt>
                <c:pt idx="309">
                  <c:v>10334947.27392743</c:v>
                </c:pt>
                <c:pt idx="310">
                  <c:v>10335066.27410462</c:v>
                </c:pt>
                <c:pt idx="311">
                  <c:v>10334274.19743638</c:v>
                </c:pt>
                <c:pt idx="312">
                  <c:v>10334163.15614542</c:v>
                </c:pt>
                <c:pt idx="313">
                  <c:v>10334208.22380953</c:v>
                </c:pt>
                <c:pt idx="314">
                  <c:v>10333833.47025253</c:v>
                </c:pt>
                <c:pt idx="315">
                  <c:v>10333714.55262114</c:v>
                </c:pt>
                <c:pt idx="316">
                  <c:v>10333729.65679596</c:v>
                </c:pt>
                <c:pt idx="317">
                  <c:v>10333679.25173184</c:v>
                </c:pt>
                <c:pt idx="318">
                  <c:v>10333563.32236769</c:v>
                </c:pt>
                <c:pt idx="319">
                  <c:v>10333527.72769892</c:v>
                </c:pt>
                <c:pt idx="320">
                  <c:v>10333728.9101653</c:v>
                </c:pt>
                <c:pt idx="321">
                  <c:v>10333573.57357814</c:v>
                </c:pt>
                <c:pt idx="322">
                  <c:v>10333161.05543447</c:v>
                </c:pt>
                <c:pt idx="323">
                  <c:v>10333167.47811109</c:v>
                </c:pt>
                <c:pt idx="324">
                  <c:v>10333129.19284232</c:v>
                </c:pt>
                <c:pt idx="325">
                  <c:v>10333007.98361924</c:v>
                </c:pt>
                <c:pt idx="326">
                  <c:v>10333118.60841407</c:v>
                </c:pt>
                <c:pt idx="327">
                  <c:v>10333280.85373412</c:v>
                </c:pt>
                <c:pt idx="328">
                  <c:v>10333104.68735592</c:v>
                </c:pt>
                <c:pt idx="329">
                  <c:v>10332810.25309332</c:v>
                </c:pt>
                <c:pt idx="330">
                  <c:v>10332873.22661599</c:v>
                </c:pt>
                <c:pt idx="331">
                  <c:v>10332821.89471194</c:v>
                </c:pt>
                <c:pt idx="332">
                  <c:v>10332905.20797707</c:v>
                </c:pt>
                <c:pt idx="333">
                  <c:v>10332850.97671761</c:v>
                </c:pt>
                <c:pt idx="334">
                  <c:v>10332888.04678911</c:v>
                </c:pt>
                <c:pt idx="335">
                  <c:v>10332789.38114356</c:v>
                </c:pt>
                <c:pt idx="336">
                  <c:v>10332879.67320766</c:v>
                </c:pt>
                <c:pt idx="337">
                  <c:v>10332909.61822861</c:v>
                </c:pt>
                <c:pt idx="338">
                  <c:v>10332838.13197675</c:v>
                </c:pt>
                <c:pt idx="339">
                  <c:v>10332932.10258535</c:v>
                </c:pt>
                <c:pt idx="340">
                  <c:v>10332843.87324518</c:v>
                </c:pt>
                <c:pt idx="341">
                  <c:v>10332960.9911297</c:v>
                </c:pt>
                <c:pt idx="342">
                  <c:v>10332756.45666425</c:v>
                </c:pt>
                <c:pt idx="343">
                  <c:v>10333064.4435438</c:v>
                </c:pt>
                <c:pt idx="344">
                  <c:v>10332796.66972806</c:v>
                </c:pt>
                <c:pt idx="345">
                  <c:v>10332796.94769221</c:v>
                </c:pt>
                <c:pt idx="346">
                  <c:v>10332784.0524503</c:v>
                </c:pt>
                <c:pt idx="347">
                  <c:v>10332918.83470283</c:v>
                </c:pt>
                <c:pt idx="348">
                  <c:v>10332864.36565825</c:v>
                </c:pt>
                <c:pt idx="349">
                  <c:v>10332997.63993844</c:v>
                </c:pt>
                <c:pt idx="350">
                  <c:v>10332790.62657501</c:v>
                </c:pt>
                <c:pt idx="351">
                  <c:v>10332888.82434606</c:v>
                </c:pt>
                <c:pt idx="352">
                  <c:v>10332836.45952393</c:v>
                </c:pt>
                <c:pt idx="353">
                  <c:v>10332768.35757901</c:v>
                </c:pt>
                <c:pt idx="354">
                  <c:v>10332962.11327512</c:v>
                </c:pt>
                <c:pt idx="355">
                  <c:v>10333011.01293871</c:v>
                </c:pt>
                <c:pt idx="356">
                  <c:v>10332742.82564207</c:v>
                </c:pt>
                <c:pt idx="357">
                  <c:v>10332781.68431852</c:v>
                </c:pt>
                <c:pt idx="358">
                  <c:v>10332746.87478011</c:v>
                </c:pt>
                <c:pt idx="359">
                  <c:v>10332966.96553817</c:v>
                </c:pt>
                <c:pt idx="360">
                  <c:v>10332837.04700204</c:v>
                </c:pt>
                <c:pt idx="361">
                  <c:v>10332753.12217473</c:v>
                </c:pt>
                <c:pt idx="362">
                  <c:v>10332718.05479282</c:v>
                </c:pt>
                <c:pt idx="363">
                  <c:v>10332721.73845448</c:v>
                </c:pt>
                <c:pt idx="364">
                  <c:v>10332706.76132842</c:v>
                </c:pt>
                <c:pt idx="365">
                  <c:v>10332672.29160724</c:v>
                </c:pt>
                <c:pt idx="366">
                  <c:v>10332715.31926355</c:v>
                </c:pt>
                <c:pt idx="367">
                  <c:v>10332727.3434305</c:v>
                </c:pt>
                <c:pt idx="368">
                  <c:v>10332817.39886095</c:v>
                </c:pt>
                <c:pt idx="369">
                  <c:v>10332727.55927089</c:v>
                </c:pt>
                <c:pt idx="370">
                  <c:v>10332667.40487448</c:v>
                </c:pt>
                <c:pt idx="371">
                  <c:v>10332703.73494447</c:v>
                </c:pt>
                <c:pt idx="372">
                  <c:v>10332653.02640982</c:v>
                </c:pt>
                <c:pt idx="373">
                  <c:v>10332675.39321512</c:v>
                </c:pt>
                <c:pt idx="374">
                  <c:v>10332611.19632399</c:v>
                </c:pt>
                <c:pt idx="375">
                  <c:v>10332639.37226711</c:v>
                </c:pt>
                <c:pt idx="376">
                  <c:v>10332609.71644742</c:v>
                </c:pt>
                <c:pt idx="377">
                  <c:v>10332607.47535283</c:v>
                </c:pt>
                <c:pt idx="378">
                  <c:v>10332585.61126349</c:v>
                </c:pt>
                <c:pt idx="379">
                  <c:v>10332569.81898778</c:v>
                </c:pt>
                <c:pt idx="380">
                  <c:v>10332621.680555</c:v>
                </c:pt>
                <c:pt idx="381">
                  <c:v>10332532.71438675</c:v>
                </c:pt>
                <c:pt idx="382">
                  <c:v>10332574.75975296</c:v>
                </c:pt>
                <c:pt idx="383">
                  <c:v>10332510.40399871</c:v>
                </c:pt>
                <c:pt idx="384">
                  <c:v>10332494.75071835</c:v>
                </c:pt>
                <c:pt idx="385">
                  <c:v>10332526.57873343</c:v>
                </c:pt>
                <c:pt idx="386">
                  <c:v>10332425.68670683</c:v>
                </c:pt>
                <c:pt idx="387">
                  <c:v>10332443.59699931</c:v>
                </c:pt>
                <c:pt idx="388">
                  <c:v>10332472.71494908</c:v>
                </c:pt>
                <c:pt idx="389">
                  <c:v>10332436.75313205</c:v>
                </c:pt>
                <c:pt idx="390">
                  <c:v>10332434.8368458</c:v>
                </c:pt>
                <c:pt idx="391">
                  <c:v>10332444.17832401</c:v>
                </c:pt>
                <c:pt idx="392">
                  <c:v>10332451.38362336</c:v>
                </c:pt>
                <c:pt idx="393">
                  <c:v>10332453.57409716</c:v>
                </c:pt>
                <c:pt idx="394">
                  <c:v>10332439.63816126</c:v>
                </c:pt>
                <c:pt idx="395">
                  <c:v>10332480.54921701</c:v>
                </c:pt>
                <c:pt idx="396">
                  <c:v>10332426.93226727</c:v>
                </c:pt>
                <c:pt idx="397">
                  <c:v>10332450.37669858</c:v>
                </c:pt>
                <c:pt idx="398">
                  <c:v>10332402.42116897</c:v>
                </c:pt>
                <c:pt idx="399">
                  <c:v>10332421.23901219</c:v>
                </c:pt>
                <c:pt idx="400">
                  <c:v>10332412.92275635</c:v>
                </c:pt>
                <c:pt idx="401">
                  <c:v>10332446.85041566</c:v>
                </c:pt>
                <c:pt idx="402">
                  <c:v>10332432.4770475</c:v>
                </c:pt>
                <c:pt idx="403">
                  <c:v>10332438.13078841</c:v>
                </c:pt>
                <c:pt idx="404">
                  <c:v>10332425.13663041</c:v>
                </c:pt>
                <c:pt idx="405">
                  <c:v>10332421.5099689</c:v>
                </c:pt>
                <c:pt idx="406">
                  <c:v>10332367.97909418</c:v>
                </c:pt>
                <c:pt idx="407">
                  <c:v>10332407.7874457</c:v>
                </c:pt>
                <c:pt idx="408">
                  <c:v>10332376.42217776</c:v>
                </c:pt>
                <c:pt idx="409">
                  <c:v>10332384.16741201</c:v>
                </c:pt>
                <c:pt idx="410">
                  <c:v>10332367.67055169</c:v>
                </c:pt>
                <c:pt idx="411">
                  <c:v>10332371.99871813</c:v>
                </c:pt>
                <c:pt idx="412">
                  <c:v>10332371.56833346</c:v>
                </c:pt>
                <c:pt idx="413">
                  <c:v>10332370.26099074</c:v>
                </c:pt>
                <c:pt idx="414">
                  <c:v>10332412.02105665</c:v>
                </c:pt>
                <c:pt idx="415">
                  <c:v>10332381.59354249</c:v>
                </c:pt>
                <c:pt idx="416">
                  <c:v>10332409.31024957</c:v>
                </c:pt>
                <c:pt idx="417">
                  <c:v>10332375.58916635</c:v>
                </c:pt>
                <c:pt idx="418">
                  <c:v>10332400.40963621</c:v>
                </c:pt>
                <c:pt idx="419">
                  <c:v>10332377.66556193</c:v>
                </c:pt>
                <c:pt idx="420">
                  <c:v>10332363.06811073</c:v>
                </c:pt>
                <c:pt idx="421">
                  <c:v>10332406.93837819</c:v>
                </c:pt>
                <c:pt idx="422">
                  <c:v>10332451.06380086</c:v>
                </c:pt>
                <c:pt idx="423">
                  <c:v>10332367.47887017</c:v>
                </c:pt>
                <c:pt idx="424">
                  <c:v>10332437.58725343</c:v>
                </c:pt>
                <c:pt idx="425">
                  <c:v>10332350.87725478</c:v>
                </c:pt>
                <c:pt idx="426">
                  <c:v>10332440.70667355</c:v>
                </c:pt>
                <c:pt idx="427">
                  <c:v>10332359.07951616</c:v>
                </c:pt>
                <c:pt idx="428">
                  <c:v>10332391.60438408</c:v>
                </c:pt>
                <c:pt idx="429">
                  <c:v>10332355.27212147</c:v>
                </c:pt>
                <c:pt idx="430">
                  <c:v>10332334.17219706</c:v>
                </c:pt>
                <c:pt idx="431">
                  <c:v>10332337.50664633</c:v>
                </c:pt>
                <c:pt idx="432">
                  <c:v>10332324.00335687</c:v>
                </c:pt>
                <c:pt idx="433">
                  <c:v>10332374.16784531</c:v>
                </c:pt>
                <c:pt idx="434">
                  <c:v>10332353.92463551</c:v>
                </c:pt>
                <c:pt idx="435">
                  <c:v>10332354.39657194</c:v>
                </c:pt>
                <c:pt idx="436">
                  <c:v>10332335.81563528</c:v>
                </c:pt>
                <c:pt idx="437">
                  <c:v>10332340.06764315</c:v>
                </c:pt>
                <c:pt idx="438">
                  <c:v>10332334.88228763</c:v>
                </c:pt>
                <c:pt idx="439">
                  <c:v>10332325.56357749</c:v>
                </c:pt>
                <c:pt idx="440">
                  <c:v>10332355.64434569</c:v>
                </c:pt>
                <c:pt idx="441">
                  <c:v>10332323.76189709</c:v>
                </c:pt>
                <c:pt idx="442">
                  <c:v>10332362.89689625</c:v>
                </c:pt>
                <c:pt idx="443">
                  <c:v>10332342.06848021</c:v>
                </c:pt>
                <c:pt idx="444">
                  <c:v>10332321.48711382</c:v>
                </c:pt>
                <c:pt idx="445">
                  <c:v>10332347.8503051</c:v>
                </c:pt>
                <c:pt idx="446">
                  <c:v>10332366.0256322</c:v>
                </c:pt>
                <c:pt idx="447">
                  <c:v>10332357.4774039</c:v>
                </c:pt>
                <c:pt idx="448">
                  <c:v>10332345.09450719</c:v>
                </c:pt>
                <c:pt idx="449">
                  <c:v>10332335.44013787</c:v>
                </c:pt>
                <c:pt idx="450">
                  <c:v>10332330.80418656</c:v>
                </c:pt>
                <c:pt idx="451">
                  <c:v>10332335.25267145</c:v>
                </c:pt>
                <c:pt idx="452">
                  <c:v>10332344.25759694</c:v>
                </c:pt>
                <c:pt idx="453">
                  <c:v>10332323.46304284</c:v>
                </c:pt>
                <c:pt idx="454">
                  <c:v>10332345.5090415</c:v>
                </c:pt>
                <c:pt idx="455">
                  <c:v>10332339.75985665</c:v>
                </c:pt>
                <c:pt idx="456">
                  <c:v>10332337.10583404</c:v>
                </c:pt>
                <c:pt idx="457">
                  <c:v>10332346.47362011</c:v>
                </c:pt>
                <c:pt idx="458">
                  <c:v>10332348.87922495</c:v>
                </c:pt>
                <c:pt idx="459">
                  <c:v>10332325.32365359</c:v>
                </c:pt>
                <c:pt idx="460">
                  <c:v>10332331.56910543</c:v>
                </c:pt>
                <c:pt idx="461">
                  <c:v>10332316.11557818</c:v>
                </c:pt>
                <c:pt idx="462">
                  <c:v>10332321.9350997</c:v>
                </c:pt>
                <c:pt idx="463">
                  <c:v>10332315.86961293</c:v>
                </c:pt>
                <c:pt idx="464">
                  <c:v>10332317.05345829</c:v>
                </c:pt>
                <c:pt idx="465">
                  <c:v>10332306.67740493</c:v>
                </c:pt>
                <c:pt idx="466">
                  <c:v>10332313.74089391</c:v>
                </c:pt>
                <c:pt idx="467">
                  <c:v>10332306.68296266</c:v>
                </c:pt>
                <c:pt idx="468">
                  <c:v>10332319.54948653</c:v>
                </c:pt>
                <c:pt idx="469">
                  <c:v>10332331.86012349</c:v>
                </c:pt>
                <c:pt idx="470">
                  <c:v>10332321.56379886</c:v>
                </c:pt>
                <c:pt idx="471">
                  <c:v>10332316.63841463</c:v>
                </c:pt>
                <c:pt idx="472">
                  <c:v>10332313.77405258</c:v>
                </c:pt>
                <c:pt idx="473">
                  <c:v>10332315.12128219</c:v>
                </c:pt>
                <c:pt idx="474">
                  <c:v>10332315.27454757</c:v>
                </c:pt>
                <c:pt idx="475">
                  <c:v>10332308.85566331</c:v>
                </c:pt>
                <c:pt idx="476">
                  <c:v>10332305.68675374</c:v>
                </c:pt>
                <c:pt idx="477">
                  <c:v>10332289.36810962</c:v>
                </c:pt>
                <c:pt idx="478">
                  <c:v>10332287.43127552</c:v>
                </c:pt>
                <c:pt idx="479">
                  <c:v>10332289.33422796</c:v>
                </c:pt>
                <c:pt idx="480">
                  <c:v>10332278.10288917</c:v>
                </c:pt>
                <c:pt idx="481">
                  <c:v>10332284.58644007</c:v>
                </c:pt>
                <c:pt idx="482">
                  <c:v>10332257.2444638</c:v>
                </c:pt>
                <c:pt idx="483">
                  <c:v>10332275.34394269</c:v>
                </c:pt>
                <c:pt idx="484">
                  <c:v>10332257.5050473</c:v>
                </c:pt>
                <c:pt idx="485">
                  <c:v>10332261.6958584</c:v>
                </c:pt>
                <c:pt idx="486">
                  <c:v>10332256.02639203</c:v>
                </c:pt>
                <c:pt idx="487">
                  <c:v>10332258.08308022</c:v>
                </c:pt>
                <c:pt idx="488">
                  <c:v>10332258.52142619</c:v>
                </c:pt>
                <c:pt idx="489">
                  <c:v>10332265.71762721</c:v>
                </c:pt>
                <c:pt idx="490">
                  <c:v>10332251.61115747</c:v>
                </c:pt>
                <c:pt idx="491">
                  <c:v>10332259.2134462</c:v>
                </c:pt>
                <c:pt idx="492">
                  <c:v>10332250.46891278</c:v>
                </c:pt>
                <c:pt idx="493">
                  <c:v>10332247.17122332</c:v>
                </c:pt>
                <c:pt idx="494">
                  <c:v>10332247.71178338</c:v>
                </c:pt>
                <c:pt idx="495">
                  <c:v>10332258.15295312</c:v>
                </c:pt>
                <c:pt idx="496">
                  <c:v>10332243.57401885</c:v>
                </c:pt>
                <c:pt idx="497">
                  <c:v>10332249.11885365</c:v>
                </c:pt>
                <c:pt idx="498">
                  <c:v>10332253.13208098</c:v>
                </c:pt>
                <c:pt idx="499">
                  <c:v>10332246.23578761</c:v>
                </c:pt>
                <c:pt idx="500">
                  <c:v>10332242.82890121</c:v>
                </c:pt>
                <c:pt idx="501">
                  <c:v>10332244.66900994</c:v>
                </c:pt>
                <c:pt idx="502">
                  <c:v>10332246.11754127</c:v>
                </c:pt>
                <c:pt idx="503">
                  <c:v>10332253.12345492</c:v>
                </c:pt>
                <c:pt idx="504">
                  <c:v>10332258.8340737</c:v>
                </c:pt>
                <c:pt idx="505">
                  <c:v>10332250.51219343</c:v>
                </c:pt>
                <c:pt idx="506">
                  <c:v>10332250.45170758</c:v>
                </c:pt>
                <c:pt idx="507">
                  <c:v>10332244.67067952</c:v>
                </c:pt>
                <c:pt idx="508">
                  <c:v>10332254.59067423</c:v>
                </c:pt>
                <c:pt idx="509">
                  <c:v>10332251.08100677</c:v>
                </c:pt>
                <c:pt idx="510">
                  <c:v>10332236.29481806</c:v>
                </c:pt>
                <c:pt idx="511">
                  <c:v>10332239.59201902</c:v>
                </c:pt>
                <c:pt idx="512">
                  <c:v>10332242.86567522</c:v>
                </c:pt>
                <c:pt idx="513">
                  <c:v>10332238.97455499</c:v>
                </c:pt>
                <c:pt idx="514">
                  <c:v>10332237.47271688</c:v>
                </c:pt>
                <c:pt idx="515">
                  <c:v>10332248.91434051</c:v>
                </c:pt>
                <c:pt idx="516">
                  <c:v>10332238.39670822</c:v>
                </c:pt>
                <c:pt idx="517">
                  <c:v>10332245.95317463</c:v>
                </c:pt>
                <c:pt idx="518">
                  <c:v>10332238.97877251</c:v>
                </c:pt>
                <c:pt idx="519">
                  <c:v>10332244.18251406</c:v>
                </c:pt>
                <c:pt idx="520">
                  <c:v>10332237.16805126</c:v>
                </c:pt>
                <c:pt idx="521">
                  <c:v>10332241.59922556</c:v>
                </c:pt>
                <c:pt idx="522">
                  <c:v>10332241.00173132</c:v>
                </c:pt>
                <c:pt idx="523">
                  <c:v>10332241.73972785</c:v>
                </c:pt>
                <c:pt idx="524">
                  <c:v>10332235.12221248</c:v>
                </c:pt>
                <c:pt idx="525">
                  <c:v>10332242.01538538</c:v>
                </c:pt>
                <c:pt idx="526">
                  <c:v>10332242.19564107</c:v>
                </c:pt>
                <c:pt idx="527">
                  <c:v>10332235.33202016</c:v>
                </c:pt>
                <c:pt idx="528">
                  <c:v>10332247.64805839</c:v>
                </c:pt>
                <c:pt idx="529">
                  <c:v>10332234.08315741</c:v>
                </c:pt>
                <c:pt idx="530">
                  <c:v>10332234.66863488</c:v>
                </c:pt>
                <c:pt idx="531">
                  <c:v>10332236.73379434</c:v>
                </c:pt>
                <c:pt idx="532">
                  <c:v>10332239.34313665</c:v>
                </c:pt>
                <c:pt idx="533">
                  <c:v>10332236.89986061</c:v>
                </c:pt>
                <c:pt idx="534">
                  <c:v>10332232.7939605</c:v>
                </c:pt>
                <c:pt idx="535">
                  <c:v>10332230.48478175</c:v>
                </c:pt>
                <c:pt idx="536">
                  <c:v>10332232.81347477</c:v>
                </c:pt>
                <c:pt idx="537">
                  <c:v>10332226.67050256</c:v>
                </c:pt>
                <c:pt idx="538">
                  <c:v>10332227.66289835</c:v>
                </c:pt>
                <c:pt idx="539">
                  <c:v>10332233.74167569</c:v>
                </c:pt>
                <c:pt idx="540">
                  <c:v>10332226.9286923</c:v>
                </c:pt>
                <c:pt idx="541">
                  <c:v>10332227.15843564</c:v>
                </c:pt>
                <c:pt idx="542">
                  <c:v>10332228.97668582</c:v>
                </c:pt>
                <c:pt idx="543">
                  <c:v>10332229.35827877</c:v>
                </c:pt>
                <c:pt idx="544">
                  <c:v>10332230.49214067</c:v>
                </c:pt>
                <c:pt idx="545">
                  <c:v>10332228.79394546</c:v>
                </c:pt>
                <c:pt idx="546">
                  <c:v>10332225.75946429</c:v>
                </c:pt>
                <c:pt idx="547">
                  <c:v>10332233.22799468</c:v>
                </c:pt>
                <c:pt idx="548">
                  <c:v>10332225.36319661</c:v>
                </c:pt>
                <c:pt idx="549">
                  <c:v>10332230.65378434</c:v>
                </c:pt>
                <c:pt idx="550">
                  <c:v>10332228.43268501</c:v>
                </c:pt>
                <c:pt idx="551">
                  <c:v>10332226.27189408</c:v>
                </c:pt>
                <c:pt idx="552">
                  <c:v>10332225.6899466</c:v>
                </c:pt>
                <c:pt idx="553">
                  <c:v>10332224.71880434</c:v>
                </c:pt>
                <c:pt idx="554">
                  <c:v>10332225.80735553</c:v>
                </c:pt>
                <c:pt idx="555">
                  <c:v>10332226.03734356</c:v>
                </c:pt>
                <c:pt idx="556">
                  <c:v>10332225.2120828</c:v>
                </c:pt>
                <c:pt idx="557">
                  <c:v>10332221.99902318</c:v>
                </c:pt>
                <c:pt idx="558">
                  <c:v>10332224.54624632</c:v>
                </c:pt>
                <c:pt idx="559">
                  <c:v>10332217.97785848</c:v>
                </c:pt>
                <c:pt idx="560">
                  <c:v>10332221.03798178</c:v>
                </c:pt>
                <c:pt idx="561">
                  <c:v>10332213.3320693</c:v>
                </c:pt>
                <c:pt idx="562">
                  <c:v>10332215.44876544</c:v>
                </c:pt>
                <c:pt idx="563">
                  <c:v>10332215.07737328</c:v>
                </c:pt>
                <c:pt idx="564">
                  <c:v>10332215.02224494</c:v>
                </c:pt>
                <c:pt idx="565">
                  <c:v>10332210.97232206</c:v>
                </c:pt>
                <c:pt idx="566">
                  <c:v>10332212.63455267</c:v>
                </c:pt>
                <c:pt idx="567">
                  <c:v>10332211.53603462</c:v>
                </c:pt>
                <c:pt idx="568">
                  <c:v>10332211.1695543</c:v>
                </c:pt>
                <c:pt idx="569">
                  <c:v>10332212.01089907</c:v>
                </c:pt>
                <c:pt idx="570">
                  <c:v>10332212.56582361</c:v>
                </c:pt>
                <c:pt idx="571">
                  <c:v>10332212.38153618</c:v>
                </c:pt>
                <c:pt idx="572">
                  <c:v>10332212.34085638</c:v>
                </c:pt>
                <c:pt idx="573">
                  <c:v>10332210.68340253</c:v>
                </c:pt>
                <c:pt idx="574">
                  <c:v>10332213.52816058</c:v>
                </c:pt>
                <c:pt idx="575">
                  <c:v>10332209.64624698</c:v>
                </c:pt>
                <c:pt idx="576">
                  <c:v>10332211.08132213</c:v>
                </c:pt>
                <c:pt idx="577">
                  <c:v>10332211.63374822</c:v>
                </c:pt>
                <c:pt idx="578">
                  <c:v>10332209.86422214</c:v>
                </c:pt>
                <c:pt idx="579">
                  <c:v>10332210.19117074</c:v>
                </c:pt>
                <c:pt idx="580">
                  <c:v>10332211.99517665</c:v>
                </c:pt>
                <c:pt idx="581">
                  <c:v>10332210.69906602</c:v>
                </c:pt>
                <c:pt idx="582">
                  <c:v>10332210.20679783</c:v>
                </c:pt>
                <c:pt idx="583">
                  <c:v>10332211.37237588</c:v>
                </c:pt>
                <c:pt idx="584">
                  <c:v>10332209.85113893</c:v>
                </c:pt>
                <c:pt idx="585">
                  <c:v>10332211.63695348</c:v>
                </c:pt>
                <c:pt idx="586">
                  <c:v>10332211.79623581</c:v>
                </c:pt>
                <c:pt idx="587">
                  <c:v>10332209.47859264</c:v>
                </c:pt>
                <c:pt idx="588">
                  <c:v>10332210.32002989</c:v>
                </c:pt>
                <c:pt idx="589">
                  <c:v>10332211.43347983</c:v>
                </c:pt>
                <c:pt idx="590">
                  <c:v>10332211.1428459</c:v>
                </c:pt>
                <c:pt idx="591">
                  <c:v>10332212.44118425</c:v>
                </c:pt>
                <c:pt idx="592">
                  <c:v>10332210.72337545</c:v>
                </c:pt>
                <c:pt idx="593">
                  <c:v>10332212.21391734</c:v>
                </c:pt>
                <c:pt idx="594">
                  <c:v>10332209.23420118</c:v>
                </c:pt>
                <c:pt idx="595">
                  <c:v>10332211.02084321</c:v>
                </c:pt>
                <c:pt idx="596">
                  <c:v>10332210.54065786</c:v>
                </c:pt>
                <c:pt idx="597">
                  <c:v>10332211.12554961</c:v>
                </c:pt>
                <c:pt idx="598">
                  <c:v>10332208.9754128</c:v>
                </c:pt>
                <c:pt idx="599">
                  <c:v>10332209.89947361</c:v>
                </c:pt>
                <c:pt idx="600">
                  <c:v>10332210.03867672</c:v>
                </c:pt>
                <c:pt idx="601">
                  <c:v>10332209.76026123</c:v>
                </c:pt>
                <c:pt idx="602">
                  <c:v>10332211.39604689</c:v>
                </c:pt>
                <c:pt idx="603">
                  <c:v>10332211.37159614</c:v>
                </c:pt>
                <c:pt idx="604">
                  <c:v>10332209.53335982</c:v>
                </c:pt>
                <c:pt idx="605">
                  <c:v>10332210.53469347</c:v>
                </c:pt>
                <c:pt idx="606">
                  <c:v>10332210.06893505</c:v>
                </c:pt>
                <c:pt idx="607">
                  <c:v>10332211.41728258</c:v>
                </c:pt>
                <c:pt idx="608">
                  <c:v>10332210.49469115</c:v>
                </c:pt>
                <c:pt idx="609">
                  <c:v>10332209.63417304</c:v>
                </c:pt>
                <c:pt idx="610">
                  <c:v>10332208.64530707</c:v>
                </c:pt>
                <c:pt idx="611">
                  <c:v>10332208.21331116</c:v>
                </c:pt>
                <c:pt idx="612">
                  <c:v>10332207.42530753</c:v>
                </c:pt>
                <c:pt idx="613">
                  <c:v>10332207.87918756</c:v>
                </c:pt>
                <c:pt idx="614">
                  <c:v>10332207.20350135</c:v>
                </c:pt>
                <c:pt idx="615">
                  <c:v>10332207.98761806</c:v>
                </c:pt>
                <c:pt idx="616">
                  <c:v>10332208.64539796</c:v>
                </c:pt>
                <c:pt idx="617">
                  <c:v>10332207.20283947</c:v>
                </c:pt>
                <c:pt idx="618">
                  <c:v>10332208.28909168</c:v>
                </c:pt>
                <c:pt idx="619">
                  <c:v>10332207.51865458</c:v>
                </c:pt>
                <c:pt idx="620">
                  <c:v>10332207.21606823</c:v>
                </c:pt>
                <c:pt idx="621">
                  <c:v>10332207.05004586</c:v>
                </c:pt>
                <c:pt idx="622">
                  <c:v>10332206.91454676</c:v>
                </c:pt>
                <c:pt idx="623">
                  <c:v>10332207.93784499</c:v>
                </c:pt>
                <c:pt idx="624">
                  <c:v>10332207.51523454</c:v>
                </c:pt>
                <c:pt idx="625">
                  <c:v>10332207.03687373</c:v>
                </c:pt>
                <c:pt idx="626">
                  <c:v>10332206.21648936</c:v>
                </c:pt>
                <c:pt idx="627">
                  <c:v>10332206.6755056</c:v>
                </c:pt>
                <c:pt idx="628">
                  <c:v>10332205.01648055</c:v>
                </c:pt>
                <c:pt idx="629">
                  <c:v>10332204.13212621</c:v>
                </c:pt>
                <c:pt idx="630">
                  <c:v>10332204.35591036</c:v>
                </c:pt>
                <c:pt idx="631">
                  <c:v>10332202.63278269</c:v>
                </c:pt>
                <c:pt idx="632">
                  <c:v>10332202.86850928</c:v>
                </c:pt>
                <c:pt idx="633">
                  <c:v>10332203.57519304</c:v>
                </c:pt>
                <c:pt idx="634">
                  <c:v>10332203.03346603</c:v>
                </c:pt>
                <c:pt idx="635">
                  <c:v>10332202.51346025</c:v>
                </c:pt>
                <c:pt idx="636">
                  <c:v>10332202.79931338</c:v>
                </c:pt>
                <c:pt idx="637">
                  <c:v>10332202.86557674</c:v>
                </c:pt>
                <c:pt idx="638">
                  <c:v>10332202.65013392</c:v>
                </c:pt>
                <c:pt idx="639">
                  <c:v>10332203.49249206</c:v>
                </c:pt>
                <c:pt idx="640">
                  <c:v>10332202.33754253</c:v>
                </c:pt>
                <c:pt idx="641">
                  <c:v>10332202.68301993</c:v>
                </c:pt>
                <c:pt idx="642">
                  <c:v>10332202.55141374</c:v>
                </c:pt>
                <c:pt idx="643">
                  <c:v>10332202.74165464</c:v>
                </c:pt>
                <c:pt idx="644">
                  <c:v>10332202.22202758</c:v>
                </c:pt>
                <c:pt idx="645">
                  <c:v>10332202.27225998</c:v>
                </c:pt>
                <c:pt idx="646">
                  <c:v>10332202.58418917</c:v>
                </c:pt>
                <c:pt idx="647">
                  <c:v>10332202.67891595</c:v>
                </c:pt>
                <c:pt idx="648">
                  <c:v>10332202.64617463</c:v>
                </c:pt>
                <c:pt idx="649">
                  <c:v>10332202.805289</c:v>
                </c:pt>
                <c:pt idx="650">
                  <c:v>10332202.65119455</c:v>
                </c:pt>
                <c:pt idx="651">
                  <c:v>10332203.04353886</c:v>
                </c:pt>
                <c:pt idx="652">
                  <c:v>10332202.72926396</c:v>
                </c:pt>
                <c:pt idx="653">
                  <c:v>10332202.42714127</c:v>
                </c:pt>
                <c:pt idx="654">
                  <c:v>10332202.88832396</c:v>
                </c:pt>
                <c:pt idx="655">
                  <c:v>10332202.45561255</c:v>
                </c:pt>
                <c:pt idx="656">
                  <c:v>10332202.3479968</c:v>
                </c:pt>
                <c:pt idx="657">
                  <c:v>10332202.66021344</c:v>
                </c:pt>
                <c:pt idx="658">
                  <c:v>10332202.20204687</c:v>
                </c:pt>
                <c:pt idx="659">
                  <c:v>10332202.49455738</c:v>
                </c:pt>
                <c:pt idx="660">
                  <c:v>10332202.26104702</c:v>
                </c:pt>
                <c:pt idx="661">
                  <c:v>10332203.22530069</c:v>
                </c:pt>
                <c:pt idx="662">
                  <c:v>10332202.43471072</c:v>
                </c:pt>
                <c:pt idx="663">
                  <c:v>10332203.12425777</c:v>
                </c:pt>
                <c:pt idx="664">
                  <c:v>10332202.16228222</c:v>
                </c:pt>
                <c:pt idx="665">
                  <c:v>10332202.18328977</c:v>
                </c:pt>
                <c:pt idx="666">
                  <c:v>10332202.41931974</c:v>
                </c:pt>
                <c:pt idx="667">
                  <c:v>10332203.04173887</c:v>
                </c:pt>
                <c:pt idx="668">
                  <c:v>10332202.26719999</c:v>
                </c:pt>
                <c:pt idx="669">
                  <c:v>10332202.33294022</c:v>
                </c:pt>
                <c:pt idx="670">
                  <c:v>10332202.183513</c:v>
                </c:pt>
                <c:pt idx="671">
                  <c:v>10332202.32068907</c:v>
                </c:pt>
                <c:pt idx="672">
                  <c:v>10332202.18833087</c:v>
                </c:pt>
                <c:pt idx="673">
                  <c:v>10332202.28018536</c:v>
                </c:pt>
                <c:pt idx="674">
                  <c:v>10332201.99166017</c:v>
                </c:pt>
                <c:pt idx="675">
                  <c:v>10332201.90300377</c:v>
                </c:pt>
                <c:pt idx="676">
                  <c:v>10332201.92306738</c:v>
                </c:pt>
                <c:pt idx="677">
                  <c:v>10332202.02974803</c:v>
                </c:pt>
                <c:pt idx="678">
                  <c:v>10332201.85565281</c:v>
                </c:pt>
                <c:pt idx="679">
                  <c:v>10332201.71406806</c:v>
                </c:pt>
                <c:pt idx="680">
                  <c:v>10332201.83574821</c:v>
                </c:pt>
                <c:pt idx="681">
                  <c:v>10332201.80474046</c:v>
                </c:pt>
                <c:pt idx="682">
                  <c:v>10332202.33925733</c:v>
                </c:pt>
                <c:pt idx="683">
                  <c:v>10332201.71223059</c:v>
                </c:pt>
                <c:pt idx="684">
                  <c:v>10332201.58544964</c:v>
                </c:pt>
                <c:pt idx="685">
                  <c:v>10332201.5918656</c:v>
                </c:pt>
                <c:pt idx="686">
                  <c:v>10332201.47795407</c:v>
                </c:pt>
                <c:pt idx="687">
                  <c:v>10332201.5982564</c:v>
                </c:pt>
                <c:pt idx="688">
                  <c:v>10332201.56524697</c:v>
                </c:pt>
                <c:pt idx="689">
                  <c:v>10332201.4234334</c:v>
                </c:pt>
                <c:pt idx="690">
                  <c:v>10332201.2932213</c:v>
                </c:pt>
                <c:pt idx="691">
                  <c:v>10332201.42682374</c:v>
                </c:pt>
                <c:pt idx="692">
                  <c:v>10332201.018906</c:v>
                </c:pt>
                <c:pt idx="693">
                  <c:v>10332201.03095432</c:v>
                </c:pt>
                <c:pt idx="694">
                  <c:v>10332201.08867705</c:v>
                </c:pt>
                <c:pt idx="695">
                  <c:v>10332201.21978653</c:v>
                </c:pt>
                <c:pt idx="696">
                  <c:v>10332201.24271875</c:v>
                </c:pt>
                <c:pt idx="697">
                  <c:v>10332201.18368046</c:v>
                </c:pt>
                <c:pt idx="698">
                  <c:v>10332201.07893416</c:v>
                </c:pt>
                <c:pt idx="699">
                  <c:v>10332200.93867106</c:v>
                </c:pt>
                <c:pt idx="700">
                  <c:v>10332200.90892045</c:v>
                </c:pt>
                <c:pt idx="701">
                  <c:v>10332200.93722347</c:v>
                </c:pt>
                <c:pt idx="702">
                  <c:v>10332200.9758415</c:v>
                </c:pt>
                <c:pt idx="703">
                  <c:v>10332201.10202478</c:v>
                </c:pt>
                <c:pt idx="704">
                  <c:v>10332200.87940863</c:v>
                </c:pt>
                <c:pt idx="705">
                  <c:v>10332200.88140314</c:v>
                </c:pt>
                <c:pt idx="706">
                  <c:v>10332200.9791263</c:v>
                </c:pt>
                <c:pt idx="707">
                  <c:v>10332200.99810022</c:v>
                </c:pt>
                <c:pt idx="708">
                  <c:v>10332200.97154626</c:v>
                </c:pt>
                <c:pt idx="709">
                  <c:v>10332200.96252498</c:v>
                </c:pt>
                <c:pt idx="710">
                  <c:v>10332200.88273409</c:v>
                </c:pt>
                <c:pt idx="711">
                  <c:v>10332200.9317827</c:v>
                </c:pt>
                <c:pt idx="712">
                  <c:v>10332200.89066711</c:v>
                </c:pt>
                <c:pt idx="713">
                  <c:v>10332200.96568144</c:v>
                </c:pt>
                <c:pt idx="714">
                  <c:v>10332200.98301356</c:v>
                </c:pt>
                <c:pt idx="715">
                  <c:v>10332200.93599357</c:v>
                </c:pt>
                <c:pt idx="716">
                  <c:v>10332200.75434569</c:v>
                </c:pt>
                <c:pt idx="717">
                  <c:v>10332200.80418235</c:v>
                </c:pt>
                <c:pt idx="718">
                  <c:v>10332200.80446444</c:v>
                </c:pt>
                <c:pt idx="719">
                  <c:v>10332200.78740724</c:v>
                </c:pt>
                <c:pt idx="720">
                  <c:v>10332200.94694551</c:v>
                </c:pt>
                <c:pt idx="721">
                  <c:v>10332200.81069169</c:v>
                </c:pt>
                <c:pt idx="722">
                  <c:v>10332200.90761062</c:v>
                </c:pt>
                <c:pt idx="723">
                  <c:v>10332200.78774108</c:v>
                </c:pt>
                <c:pt idx="724">
                  <c:v>10332200.90797475</c:v>
                </c:pt>
                <c:pt idx="725">
                  <c:v>10332200.85815192</c:v>
                </c:pt>
                <c:pt idx="726">
                  <c:v>10332200.7955991</c:v>
                </c:pt>
                <c:pt idx="727">
                  <c:v>10332200.74779179</c:v>
                </c:pt>
                <c:pt idx="728">
                  <c:v>10332200.72376781</c:v>
                </c:pt>
                <c:pt idx="729">
                  <c:v>10332200.75420266</c:v>
                </c:pt>
                <c:pt idx="730">
                  <c:v>10332201.01045306</c:v>
                </c:pt>
                <c:pt idx="731">
                  <c:v>10332200.83842869</c:v>
                </c:pt>
                <c:pt idx="732">
                  <c:v>10332200.92737858</c:v>
                </c:pt>
                <c:pt idx="733">
                  <c:v>10332200.80760655</c:v>
                </c:pt>
                <c:pt idx="734">
                  <c:v>10332200.63394915</c:v>
                </c:pt>
                <c:pt idx="735">
                  <c:v>10332200.74375156</c:v>
                </c:pt>
                <c:pt idx="736">
                  <c:v>10332200.67107861</c:v>
                </c:pt>
                <c:pt idx="737">
                  <c:v>10332200.73476356</c:v>
                </c:pt>
                <c:pt idx="738">
                  <c:v>10332200.84927278</c:v>
                </c:pt>
                <c:pt idx="739">
                  <c:v>10332200.7156049</c:v>
                </c:pt>
                <c:pt idx="740">
                  <c:v>10332200.66527833</c:v>
                </c:pt>
                <c:pt idx="741">
                  <c:v>10332200.68278823</c:v>
                </c:pt>
                <c:pt idx="742">
                  <c:v>10332201.03844918</c:v>
                </c:pt>
                <c:pt idx="743">
                  <c:v>10332200.76448538</c:v>
                </c:pt>
                <c:pt idx="744">
                  <c:v>10332200.65599819</c:v>
                </c:pt>
                <c:pt idx="745">
                  <c:v>10332200.71296892</c:v>
                </c:pt>
                <c:pt idx="746">
                  <c:v>10332200.83049481</c:v>
                </c:pt>
                <c:pt idx="747">
                  <c:v>10332200.64752631</c:v>
                </c:pt>
                <c:pt idx="748">
                  <c:v>10332200.65253869</c:v>
                </c:pt>
                <c:pt idx="749">
                  <c:v>10332200.67319022</c:v>
                </c:pt>
                <c:pt idx="750">
                  <c:v>10332200.64207511</c:v>
                </c:pt>
                <c:pt idx="751">
                  <c:v>10332200.58968069</c:v>
                </c:pt>
                <c:pt idx="752">
                  <c:v>10332200.60428941</c:v>
                </c:pt>
                <c:pt idx="753">
                  <c:v>10332200.53693953</c:v>
                </c:pt>
                <c:pt idx="754">
                  <c:v>10332200.58335366</c:v>
                </c:pt>
                <c:pt idx="755">
                  <c:v>10332200.60249607</c:v>
                </c:pt>
                <c:pt idx="756">
                  <c:v>10332200.58107681</c:v>
                </c:pt>
                <c:pt idx="757">
                  <c:v>10332200.54736839</c:v>
                </c:pt>
                <c:pt idx="758">
                  <c:v>10332200.57197142</c:v>
                </c:pt>
                <c:pt idx="759">
                  <c:v>10332200.59970172</c:v>
                </c:pt>
                <c:pt idx="760">
                  <c:v>10332200.51241069</c:v>
                </c:pt>
                <c:pt idx="761">
                  <c:v>10332200.50554234</c:v>
                </c:pt>
                <c:pt idx="762">
                  <c:v>10332200.48219681</c:v>
                </c:pt>
                <c:pt idx="763">
                  <c:v>10332200.49238439</c:v>
                </c:pt>
                <c:pt idx="764">
                  <c:v>10332200.50444291</c:v>
                </c:pt>
                <c:pt idx="765">
                  <c:v>10332200.49686855</c:v>
                </c:pt>
                <c:pt idx="766">
                  <c:v>10332200.5191985</c:v>
                </c:pt>
                <c:pt idx="767">
                  <c:v>10332200.50535883</c:v>
                </c:pt>
                <c:pt idx="768">
                  <c:v>10332200.49039708</c:v>
                </c:pt>
                <c:pt idx="769">
                  <c:v>10332200.44460681</c:v>
                </c:pt>
                <c:pt idx="770">
                  <c:v>10332200.46953749</c:v>
                </c:pt>
                <c:pt idx="771">
                  <c:v>10332200.35247533</c:v>
                </c:pt>
                <c:pt idx="772">
                  <c:v>10332200.42601964</c:v>
                </c:pt>
                <c:pt idx="773">
                  <c:v>10332200.37826371</c:v>
                </c:pt>
                <c:pt idx="774">
                  <c:v>10332200.36654581</c:v>
                </c:pt>
                <c:pt idx="775">
                  <c:v>10332200.35617078</c:v>
                </c:pt>
                <c:pt idx="776">
                  <c:v>10332200.3656051</c:v>
                </c:pt>
                <c:pt idx="777">
                  <c:v>10332200.34933811</c:v>
                </c:pt>
                <c:pt idx="778">
                  <c:v>10332200.3621299</c:v>
                </c:pt>
                <c:pt idx="779">
                  <c:v>10332200.33561735</c:v>
                </c:pt>
                <c:pt idx="780">
                  <c:v>10332200.35620159</c:v>
                </c:pt>
                <c:pt idx="781">
                  <c:v>10332200.35377855</c:v>
                </c:pt>
                <c:pt idx="782">
                  <c:v>10332200.33927523</c:v>
                </c:pt>
                <c:pt idx="783">
                  <c:v>10332200.34356785</c:v>
                </c:pt>
                <c:pt idx="784">
                  <c:v>10332200.3445909</c:v>
                </c:pt>
                <c:pt idx="785">
                  <c:v>10332200.34379108</c:v>
                </c:pt>
                <c:pt idx="786">
                  <c:v>10332200.35487567</c:v>
                </c:pt>
                <c:pt idx="787">
                  <c:v>10332200.36247199</c:v>
                </c:pt>
                <c:pt idx="788">
                  <c:v>10332200.36405456</c:v>
                </c:pt>
                <c:pt idx="789">
                  <c:v>10332200.35902009</c:v>
                </c:pt>
                <c:pt idx="790">
                  <c:v>10332200.35671734</c:v>
                </c:pt>
                <c:pt idx="791">
                  <c:v>10332200.37317474</c:v>
                </c:pt>
                <c:pt idx="792">
                  <c:v>10332200.35955336</c:v>
                </c:pt>
                <c:pt idx="793">
                  <c:v>10332200.33684227</c:v>
                </c:pt>
                <c:pt idx="794">
                  <c:v>10332200.35512008</c:v>
                </c:pt>
                <c:pt idx="795">
                  <c:v>10332200.33538728</c:v>
                </c:pt>
                <c:pt idx="796">
                  <c:v>10332200.31814731</c:v>
                </c:pt>
                <c:pt idx="797">
                  <c:v>10332200.3324003</c:v>
                </c:pt>
                <c:pt idx="798">
                  <c:v>10332200.3263703</c:v>
                </c:pt>
                <c:pt idx="799">
                  <c:v>10332200.33863604</c:v>
                </c:pt>
                <c:pt idx="800">
                  <c:v>10332200.32446797</c:v>
                </c:pt>
                <c:pt idx="801">
                  <c:v>10332200.35406004</c:v>
                </c:pt>
                <c:pt idx="802">
                  <c:v>10332200.32485141</c:v>
                </c:pt>
                <c:pt idx="803">
                  <c:v>10332200.34523471</c:v>
                </c:pt>
                <c:pt idx="804">
                  <c:v>10332200.32365212</c:v>
                </c:pt>
                <c:pt idx="805">
                  <c:v>10332200.32309234</c:v>
                </c:pt>
                <c:pt idx="806">
                  <c:v>10332200.31669173</c:v>
                </c:pt>
                <c:pt idx="807">
                  <c:v>10332200.36113759</c:v>
                </c:pt>
                <c:pt idx="808">
                  <c:v>10332200.35479731</c:v>
                </c:pt>
                <c:pt idx="809">
                  <c:v>10332200.34393589</c:v>
                </c:pt>
                <c:pt idx="810">
                  <c:v>10332200.31459424</c:v>
                </c:pt>
                <c:pt idx="811">
                  <c:v>10332200.31905779</c:v>
                </c:pt>
                <c:pt idx="812">
                  <c:v>10332200.3143028</c:v>
                </c:pt>
                <c:pt idx="813">
                  <c:v>10332200.31527372</c:v>
                </c:pt>
                <c:pt idx="814">
                  <c:v>10332200.30214904</c:v>
                </c:pt>
                <c:pt idx="815">
                  <c:v>10332200.31088632</c:v>
                </c:pt>
                <c:pt idx="816">
                  <c:v>10332200.29707963</c:v>
                </c:pt>
                <c:pt idx="817">
                  <c:v>10332200.31159426</c:v>
                </c:pt>
                <c:pt idx="818">
                  <c:v>10332200.33799924</c:v>
                </c:pt>
                <c:pt idx="819">
                  <c:v>10332200.30303405</c:v>
                </c:pt>
                <c:pt idx="820">
                  <c:v>10332200.32320779</c:v>
                </c:pt>
                <c:pt idx="821">
                  <c:v>10332200.30100214</c:v>
                </c:pt>
                <c:pt idx="822">
                  <c:v>10332200.30426491</c:v>
                </c:pt>
                <c:pt idx="823">
                  <c:v>10332200.29751263</c:v>
                </c:pt>
                <c:pt idx="824">
                  <c:v>10332200.30785917</c:v>
                </c:pt>
                <c:pt idx="825">
                  <c:v>10332200.30014682</c:v>
                </c:pt>
                <c:pt idx="826">
                  <c:v>10332200.29284185</c:v>
                </c:pt>
                <c:pt idx="827">
                  <c:v>10332200.30776775</c:v>
                </c:pt>
                <c:pt idx="828">
                  <c:v>10332200.28374654</c:v>
                </c:pt>
                <c:pt idx="829">
                  <c:v>10332200.28552403</c:v>
                </c:pt>
                <c:pt idx="830">
                  <c:v>10332200.26285746</c:v>
                </c:pt>
                <c:pt idx="831">
                  <c:v>10332200.26588031</c:v>
                </c:pt>
                <c:pt idx="832">
                  <c:v>10332200.24588856</c:v>
                </c:pt>
                <c:pt idx="833">
                  <c:v>10332200.2499985</c:v>
                </c:pt>
                <c:pt idx="834">
                  <c:v>10332200.2302202</c:v>
                </c:pt>
                <c:pt idx="835">
                  <c:v>10332200.23561712</c:v>
                </c:pt>
                <c:pt idx="836">
                  <c:v>10332200.24471655</c:v>
                </c:pt>
                <c:pt idx="837">
                  <c:v>10332200.24551374</c:v>
                </c:pt>
                <c:pt idx="838">
                  <c:v>10332200.23404615</c:v>
                </c:pt>
                <c:pt idx="839">
                  <c:v>10332200.23291462</c:v>
                </c:pt>
                <c:pt idx="840">
                  <c:v>10332200.23550153</c:v>
                </c:pt>
                <c:pt idx="841">
                  <c:v>10332200.22651384</c:v>
                </c:pt>
                <c:pt idx="842">
                  <c:v>10332200.22426046</c:v>
                </c:pt>
                <c:pt idx="843">
                  <c:v>10332200.22449717</c:v>
                </c:pt>
                <c:pt idx="844">
                  <c:v>10332200.23525843</c:v>
                </c:pt>
                <c:pt idx="845">
                  <c:v>10332200.22844471</c:v>
                </c:pt>
                <c:pt idx="846">
                  <c:v>10332200.22662294</c:v>
                </c:pt>
                <c:pt idx="847">
                  <c:v>10332200.23235427</c:v>
                </c:pt>
                <c:pt idx="848">
                  <c:v>10332200.22641981</c:v>
                </c:pt>
                <c:pt idx="849">
                  <c:v>10332200.22994218</c:v>
                </c:pt>
                <c:pt idx="850">
                  <c:v>10332200.22556117</c:v>
                </c:pt>
                <c:pt idx="851">
                  <c:v>10332200.22557771</c:v>
                </c:pt>
                <c:pt idx="852">
                  <c:v>10332200.22094132</c:v>
                </c:pt>
                <c:pt idx="853">
                  <c:v>10332200.22695784</c:v>
                </c:pt>
                <c:pt idx="854">
                  <c:v>10332200.22819098</c:v>
                </c:pt>
                <c:pt idx="855">
                  <c:v>10332200.22728812</c:v>
                </c:pt>
                <c:pt idx="856">
                  <c:v>10332200.2224385</c:v>
                </c:pt>
                <c:pt idx="857">
                  <c:v>10332200.22622738</c:v>
                </c:pt>
                <c:pt idx="858">
                  <c:v>10332200.21938235</c:v>
                </c:pt>
                <c:pt idx="859">
                  <c:v>10332200.2260749</c:v>
                </c:pt>
                <c:pt idx="860">
                  <c:v>10332200.22337136</c:v>
                </c:pt>
                <c:pt idx="861">
                  <c:v>10332200.21739154</c:v>
                </c:pt>
                <c:pt idx="862">
                  <c:v>10332200.22151969</c:v>
                </c:pt>
                <c:pt idx="863">
                  <c:v>10332200.22001205</c:v>
                </c:pt>
                <c:pt idx="864">
                  <c:v>10332200.22100691</c:v>
                </c:pt>
                <c:pt idx="865">
                  <c:v>10332200.2174278</c:v>
                </c:pt>
                <c:pt idx="866">
                  <c:v>10332200.22147907</c:v>
                </c:pt>
                <c:pt idx="867">
                  <c:v>10332200.22450962</c:v>
                </c:pt>
                <c:pt idx="868">
                  <c:v>10332200.21984541</c:v>
                </c:pt>
                <c:pt idx="869">
                  <c:v>10332200.22487822</c:v>
                </c:pt>
                <c:pt idx="870">
                  <c:v>10332200.21831045</c:v>
                </c:pt>
                <c:pt idx="871">
                  <c:v>10332200.21532309</c:v>
                </c:pt>
                <c:pt idx="872">
                  <c:v>10332200.22573527</c:v>
                </c:pt>
                <c:pt idx="873">
                  <c:v>10332200.21708527</c:v>
                </c:pt>
                <c:pt idx="874">
                  <c:v>10332200.21935598</c:v>
                </c:pt>
                <c:pt idx="875">
                  <c:v>10332200.21526988</c:v>
                </c:pt>
                <c:pt idx="876">
                  <c:v>10332200.21248557</c:v>
                </c:pt>
                <c:pt idx="877">
                  <c:v>10332200.21445244</c:v>
                </c:pt>
                <c:pt idx="878">
                  <c:v>10332200.20974657</c:v>
                </c:pt>
                <c:pt idx="879">
                  <c:v>10332200.20845266</c:v>
                </c:pt>
                <c:pt idx="880">
                  <c:v>10332200.21763563</c:v>
                </c:pt>
                <c:pt idx="881">
                  <c:v>10332200.20893933</c:v>
                </c:pt>
                <c:pt idx="882">
                  <c:v>10332200.20712824</c:v>
                </c:pt>
                <c:pt idx="883">
                  <c:v>10332200.20625942</c:v>
                </c:pt>
                <c:pt idx="884">
                  <c:v>10332200.20293754</c:v>
                </c:pt>
                <c:pt idx="885">
                  <c:v>10332200.20439601</c:v>
                </c:pt>
                <c:pt idx="886">
                  <c:v>10332200.206695</c:v>
                </c:pt>
                <c:pt idx="887">
                  <c:v>10332200.2041905</c:v>
                </c:pt>
                <c:pt idx="888">
                  <c:v>10332200.20314766</c:v>
                </c:pt>
                <c:pt idx="889">
                  <c:v>10332200.20462605</c:v>
                </c:pt>
                <c:pt idx="890">
                  <c:v>10332200.20262875</c:v>
                </c:pt>
                <c:pt idx="891">
                  <c:v>10332200.20211738</c:v>
                </c:pt>
                <c:pt idx="892">
                  <c:v>10332200.20142788</c:v>
                </c:pt>
                <c:pt idx="893">
                  <c:v>10332200.20219201</c:v>
                </c:pt>
                <c:pt idx="894">
                  <c:v>10332200.19608301</c:v>
                </c:pt>
                <c:pt idx="895">
                  <c:v>10332200.19893677</c:v>
                </c:pt>
                <c:pt idx="896">
                  <c:v>10332200.19971789</c:v>
                </c:pt>
                <c:pt idx="897">
                  <c:v>10332200.19405868</c:v>
                </c:pt>
                <c:pt idx="898">
                  <c:v>10332200.19662136</c:v>
                </c:pt>
                <c:pt idx="899">
                  <c:v>10332200.19285461</c:v>
                </c:pt>
                <c:pt idx="900">
                  <c:v>10332200.19585977</c:v>
                </c:pt>
                <c:pt idx="901">
                  <c:v>10332200.19336515</c:v>
                </c:pt>
                <c:pt idx="902">
                  <c:v>10332200.19363899</c:v>
                </c:pt>
                <c:pt idx="903">
                  <c:v>10332200.19473159</c:v>
                </c:pt>
                <c:pt idx="904">
                  <c:v>10332200.19397414</c:v>
                </c:pt>
                <c:pt idx="905">
                  <c:v>10332200.19309322</c:v>
                </c:pt>
                <c:pt idx="906">
                  <c:v>10332200.19444741</c:v>
                </c:pt>
                <c:pt idx="907">
                  <c:v>10332200.19536241</c:v>
                </c:pt>
                <c:pt idx="908">
                  <c:v>10332200.19332019</c:v>
                </c:pt>
                <c:pt idx="909">
                  <c:v>10332200.19417413</c:v>
                </c:pt>
                <c:pt idx="910">
                  <c:v>10332200.19413705</c:v>
                </c:pt>
                <c:pt idx="911">
                  <c:v>10332200.19319081</c:v>
                </c:pt>
                <c:pt idx="912">
                  <c:v>10332200.19444431</c:v>
                </c:pt>
                <c:pt idx="913">
                  <c:v>10332200.19325509</c:v>
                </c:pt>
                <c:pt idx="914">
                  <c:v>10332200.19317596</c:v>
                </c:pt>
                <c:pt idx="915">
                  <c:v>10332200.19315921</c:v>
                </c:pt>
                <c:pt idx="916">
                  <c:v>10332200.19260391</c:v>
                </c:pt>
                <c:pt idx="917">
                  <c:v>10332200.19342564</c:v>
                </c:pt>
                <c:pt idx="918">
                  <c:v>10332200.19509409</c:v>
                </c:pt>
                <c:pt idx="919">
                  <c:v>10332200.19309866</c:v>
                </c:pt>
                <c:pt idx="920">
                  <c:v>10332200.19381258</c:v>
                </c:pt>
                <c:pt idx="921">
                  <c:v>10332200.19518452</c:v>
                </c:pt>
                <c:pt idx="922">
                  <c:v>10332200.19431674</c:v>
                </c:pt>
                <c:pt idx="923">
                  <c:v>10332200.1940678</c:v>
                </c:pt>
                <c:pt idx="924">
                  <c:v>10332200.19411627</c:v>
                </c:pt>
                <c:pt idx="925">
                  <c:v>10332200.1935281</c:v>
                </c:pt>
                <c:pt idx="926">
                  <c:v>10332200.1935252</c:v>
                </c:pt>
                <c:pt idx="927">
                  <c:v>10332200.19207204</c:v>
                </c:pt>
                <c:pt idx="928">
                  <c:v>10332200.19116897</c:v>
                </c:pt>
                <c:pt idx="929">
                  <c:v>10332200.19192326</c:v>
                </c:pt>
                <c:pt idx="930">
                  <c:v>10332200.19077795</c:v>
                </c:pt>
                <c:pt idx="931">
                  <c:v>10332200.19150541</c:v>
                </c:pt>
                <c:pt idx="932">
                  <c:v>10332200.19011603</c:v>
                </c:pt>
                <c:pt idx="933">
                  <c:v>10332200.19053193</c:v>
                </c:pt>
                <c:pt idx="934">
                  <c:v>10332200.18954647</c:v>
                </c:pt>
                <c:pt idx="935">
                  <c:v>10332200.19013703</c:v>
                </c:pt>
                <c:pt idx="936">
                  <c:v>10332200.18867232</c:v>
                </c:pt>
                <c:pt idx="937">
                  <c:v>10332200.18834812</c:v>
                </c:pt>
                <c:pt idx="938">
                  <c:v>10332200.18965383</c:v>
                </c:pt>
                <c:pt idx="939">
                  <c:v>10332200.1879121</c:v>
                </c:pt>
                <c:pt idx="940">
                  <c:v>10332200.18785631</c:v>
                </c:pt>
                <c:pt idx="941">
                  <c:v>10332200.18788817</c:v>
                </c:pt>
                <c:pt idx="942">
                  <c:v>10332200.19007536</c:v>
                </c:pt>
                <c:pt idx="943">
                  <c:v>10332200.18877988</c:v>
                </c:pt>
                <c:pt idx="944">
                  <c:v>10332200.18776589</c:v>
                </c:pt>
                <c:pt idx="945">
                  <c:v>10332200.18780233</c:v>
                </c:pt>
                <c:pt idx="946">
                  <c:v>10332200.18641281</c:v>
                </c:pt>
                <c:pt idx="947">
                  <c:v>10332200.18627128</c:v>
                </c:pt>
                <c:pt idx="948">
                  <c:v>10332200.18663203</c:v>
                </c:pt>
                <c:pt idx="949">
                  <c:v>10332200.18669809</c:v>
                </c:pt>
                <c:pt idx="950">
                  <c:v>10332200.18592193</c:v>
                </c:pt>
                <c:pt idx="951">
                  <c:v>10332200.18609115</c:v>
                </c:pt>
                <c:pt idx="952">
                  <c:v>10332200.18496008</c:v>
                </c:pt>
                <c:pt idx="953">
                  <c:v>10332200.18511893</c:v>
                </c:pt>
                <c:pt idx="954">
                  <c:v>10332200.18473404</c:v>
                </c:pt>
                <c:pt idx="955">
                  <c:v>10332200.18450423</c:v>
                </c:pt>
                <c:pt idx="956">
                  <c:v>10332200.18443352</c:v>
                </c:pt>
                <c:pt idx="957">
                  <c:v>10332200.18423598</c:v>
                </c:pt>
                <c:pt idx="958">
                  <c:v>10332200.18465686</c:v>
                </c:pt>
                <c:pt idx="959">
                  <c:v>10332200.18410153</c:v>
                </c:pt>
                <c:pt idx="960">
                  <c:v>10332200.18377028</c:v>
                </c:pt>
                <c:pt idx="961">
                  <c:v>10332200.18438532</c:v>
                </c:pt>
                <c:pt idx="962">
                  <c:v>10332200.18433252</c:v>
                </c:pt>
                <c:pt idx="963">
                  <c:v>10332200.18373678</c:v>
                </c:pt>
                <c:pt idx="964">
                  <c:v>10332200.18367218</c:v>
                </c:pt>
                <c:pt idx="965">
                  <c:v>10332200.1837378</c:v>
                </c:pt>
                <c:pt idx="966">
                  <c:v>10332200.18344256</c:v>
                </c:pt>
                <c:pt idx="967">
                  <c:v>10332200.18400743</c:v>
                </c:pt>
                <c:pt idx="968">
                  <c:v>10332200.18336963</c:v>
                </c:pt>
                <c:pt idx="969">
                  <c:v>10332200.18316524</c:v>
                </c:pt>
                <c:pt idx="970">
                  <c:v>10332200.18348617</c:v>
                </c:pt>
                <c:pt idx="971">
                  <c:v>10332200.18330638</c:v>
                </c:pt>
                <c:pt idx="972">
                  <c:v>10332200.18415504</c:v>
                </c:pt>
                <c:pt idx="973">
                  <c:v>10332200.18370518</c:v>
                </c:pt>
                <c:pt idx="974">
                  <c:v>10332200.18379845</c:v>
                </c:pt>
                <c:pt idx="975">
                  <c:v>10332200.18365761</c:v>
                </c:pt>
                <c:pt idx="976">
                  <c:v>10332200.18346894</c:v>
                </c:pt>
                <c:pt idx="977">
                  <c:v>10332200.18324412</c:v>
                </c:pt>
                <c:pt idx="978">
                  <c:v>10332200.18337234</c:v>
                </c:pt>
                <c:pt idx="979">
                  <c:v>10332200.18283548</c:v>
                </c:pt>
                <c:pt idx="980">
                  <c:v>10332200.18308352</c:v>
                </c:pt>
                <c:pt idx="981">
                  <c:v>10332200.18311728</c:v>
                </c:pt>
                <c:pt idx="982">
                  <c:v>10332200.18270317</c:v>
                </c:pt>
                <c:pt idx="983">
                  <c:v>10332200.18260548</c:v>
                </c:pt>
                <c:pt idx="984">
                  <c:v>10332200.18346207</c:v>
                </c:pt>
                <c:pt idx="985">
                  <c:v>10332200.18275357</c:v>
                </c:pt>
                <c:pt idx="986">
                  <c:v>10332200.18301419</c:v>
                </c:pt>
                <c:pt idx="987">
                  <c:v>10332200.18279059</c:v>
                </c:pt>
                <c:pt idx="988">
                  <c:v>10332200.18328685</c:v>
                </c:pt>
                <c:pt idx="989">
                  <c:v>10332200.18262767</c:v>
                </c:pt>
                <c:pt idx="990">
                  <c:v>10332200.18303915</c:v>
                </c:pt>
                <c:pt idx="991">
                  <c:v>10332200.18285983</c:v>
                </c:pt>
                <c:pt idx="992">
                  <c:v>10332200.18263679</c:v>
                </c:pt>
                <c:pt idx="993">
                  <c:v>10332200.18247687</c:v>
                </c:pt>
                <c:pt idx="994">
                  <c:v>10332200.18356295</c:v>
                </c:pt>
                <c:pt idx="995">
                  <c:v>10332200.18280746</c:v>
                </c:pt>
                <c:pt idx="996">
                  <c:v>10332200.18331114</c:v>
                </c:pt>
                <c:pt idx="997">
                  <c:v>10332200.18280889</c:v>
                </c:pt>
                <c:pt idx="998">
                  <c:v>10332200.18309909</c:v>
                </c:pt>
                <c:pt idx="999">
                  <c:v>10332200.18261323</c:v>
                </c:pt>
                <c:pt idx="1000">
                  <c:v>10332200.18274144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570238.3954053571</c:v>
                </c:pt>
                <c:pt idx="34">
                  <c:v>579971.0752765617</c:v>
                </c:pt>
                <c:pt idx="35">
                  <c:v>588555.4721303267</c:v>
                </c:pt>
                <c:pt idx="36">
                  <c:v>595517.5557782602</c:v>
                </c:pt>
                <c:pt idx="37">
                  <c:v>596347.725173897</c:v>
                </c:pt>
                <c:pt idx="38">
                  <c:v>603992.6083662121</c:v>
                </c:pt>
                <c:pt idx="39">
                  <c:v>604499.3615787124</c:v>
                </c:pt>
                <c:pt idx="40">
                  <c:v>607649.6323712692</c:v>
                </c:pt>
                <c:pt idx="41">
                  <c:v>608119.7611854351</c:v>
                </c:pt>
                <c:pt idx="42">
                  <c:v>611432.4434629828</c:v>
                </c:pt>
                <c:pt idx="43">
                  <c:v>611863.3564619813</c:v>
                </c:pt>
                <c:pt idx="44">
                  <c:v>615460.3997479173</c:v>
                </c:pt>
                <c:pt idx="45">
                  <c:v>615849.3503731723</c:v>
                </c:pt>
                <c:pt idx="46">
                  <c:v>619797.1775235025</c:v>
                </c:pt>
                <c:pt idx="47">
                  <c:v>620142.1958459165</c:v>
                </c:pt>
                <c:pt idx="48">
                  <c:v>624485.4606056447</c:v>
                </c:pt>
                <c:pt idx="49">
                  <c:v>624785.5241426043</c:v>
                </c:pt>
                <c:pt idx="50">
                  <c:v>629558.0704316451</c:v>
                </c:pt>
                <c:pt idx="51">
                  <c:v>629811.6856719985</c:v>
                </c:pt>
                <c:pt idx="52">
                  <c:v>635036.3696128018</c:v>
                </c:pt>
                <c:pt idx="53">
                  <c:v>635242.5796215627</c:v>
                </c:pt>
                <c:pt idx="54">
                  <c:v>640943.5980748152</c:v>
                </c:pt>
                <c:pt idx="55">
                  <c:v>641102.8502656188</c:v>
                </c:pt>
                <c:pt idx="56">
                  <c:v>647307.0344672992</c:v>
                </c:pt>
                <c:pt idx="57">
                  <c:v>647419.0634264767</c:v>
                </c:pt>
                <c:pt idx="58">
                  <c:v>654138.8673335242</c:v>
                </c:pt>
                <c:pt idx="59">
                  <c:v>654202.9085351994</c:v>
                </c:pt>
                <c:pt idx="60">
                  <c:v>661441.8338924323</c:v>
                </c:pt>
                <c:pt idx="61">
                  <c:v>661458.7004385322</c:v>
                </c:pt>
                <c:pt idx="62">
                  <c:v>669218.4459502692</c:v>
                </c:pt>
                <c:pt idx="63">
                  <c:v>669114.2308287893</c:v>
                </c:pt>
                <c:pt idx="64">
                  <c:v>682657.5682925849</c:v>
                </c:pt>
                <c:pt idx="65">
                  <c:v>700371.1868104849</c:v>
                </c:pt>
                <c:pt idx="66">
                  <c:v>713254.2585892018</c:v>
                </c:pt>
                <c:pt idx="67">
                  <c:v>723409.4652946582</c:v>
                </c:pt>
                <c:pt idx="68">
                  <c:v>733493.5443484107</c:v>
                </c:pt>
                <c:pt idx="69">
                  <c:v>739985.522965756</c:v>
                </c:pt>
                <c:pt idx="70">
                  <c:v>740446.2325711492</c:v>
                </c:pt>
                <c:pt idx="71">
                  <c:v>749353.3414375352</c:v>
                </c:pt>
                <c:pt idx="72">
                  <c:v>756612.4766143103</c:v>
                </c:pt>
                <c:pt idx="73">
                  <c:v>757019.5688532052</c:v>
                </c:pt>
                <c:pt idx="74">
                  <c:v>763985.8108570669</c:v>
                </c:pt>
                <c:pt idx="75">
                  <c:v>764331.4146204001</c:v>
                </c:pt>
                <c:pt idx="76">
                  <c:v>771534.3990323283</c:v>
                </c:pt>
                <c:pt idx="77">
                  <c:v>771816.3498007222</c:v>
                </c:pt>
                <c:pt idx="78">
                  <c:v>779241.8783518646</c:v>
                </c:pt>
                <c:pt idx="79">
                  <c:v>779458.4478230561</c:v>
                </c:pt>
                <c:pt idx="80">
                  <c:v>787065.2438228428</c:v>
                </c:pt>
                <c:pt idx="81">
                  <c:v>787215.3318682852</c:v>
                </c:pt>
                <c:pt idx="82">
                  <c:v>794945.6243958408</c:v>
                </c:pt>
                <c:pt idx="83">
                  <c:v>795027.7791250198</c:v>
                </c:pt>
                <c:pt idx="84">
                  <c:v>802804.5941629536</c:v>
                </c:pt>
                <c:pt idx="85">
                  <c:v>802817.6109377327</c:v>
                </c:pt>
                <c:pt idx="86">
                  <c:v>810559.168142017</c:v>
                </c:pt>
                <c:pt idx="87">
                  <c:v>813627.5056936275</c:v>
                </c:pt>
                <c:pt idx="88">
                  <c:v>813518.0629405306</c:v>
                </c:pt>
                <c:pt idx="89">
                  <c:v>820659.8488912445</c:v>
                </c:pt>
                <c:pt idx="90">
                  <c:v>820480.2148251093</c:v>
                </c:pt>
                <c:pt idx="91">
                  <c:v>827923.7759657332</c:v>
                </c:pt>
                <c:pt idx="92">
                  <c:v>827675.7441328435</c:v>
                </c:pt>
                <c:pt idx="93">
                  <c:v>834773.0465699447</c:v>
                </c:pt>
                <c:pt idx="94">
                  <c:v>834414.4239948374</c:v>
                </c:pt>
                <c:pt idx="95">
                  <c:v>841168.3832158928</c:v>
                </c:pt>
                <c:pt idx="96">
                  <c:v>841783.2149166038</c:v>
                </c:pt>
                <c:pt idx="97">
                  <c:v>861011.6575353788</c:v>
                </c:pt>
                <c:pt idx="98">
                  <c:v>874169.6767692758</c:v>
                </c:pt>
                <c:pt idx="99">
                  <c:v>882927.7565786984</c:v>
                </c:pt>
                <c:pt idx="100">
                  <c:v>893410.1223857213</c:v>
                </c:pt>
                <c:pt idx="101">
                  <c:v>898086.3246448383</c:v>
                </c:pt>
                <c:pt idx="102">
                  <c:v>897272.550824785</c:v>
                </c:pt>
                <c:pt idx="103">
                  <c:v>909093.3062909405</c:v>
                </c:pt>
                <c:pt idx="104">
                  <c:v>916010.9000256773</c:v>
                </c:pt>
                <c:pt idx="105">
                  <c:v>917564.7936933519</c:v>
                </c:pt>
                <c:pt idx="106">
                  <c:v>916821.6925367166</c:v>
                </c:pt>
                <c:pt idx="107">
                  <c:v>925626.9823422651</c:v>
                </c:pt>
                <c:pt idx="108">
                  <c:v>934177.9678687587</c:v>
                </c:pt>
                <c:pt idx="109">
                  <c:v>936639.3806554741</c:v>
                </c:pt>
                <c:pt idx="110">
                  <c:v>936024.3914995834</c:v>
                </c:pt>
                <c:pt idx="111">
                  <c:v>946075.7198146603</c:v>
                </c:pt>
                <c:pt idx="112">
                  <c:v>956072.479069032</c:v>
                </c:pt>
                <c:pt idx="113">
                  <c:v>959457.7051086345</c:v>
                </c:pt>
                <c:pt idx="114">
                  <c:v>959006.9272633549</c:v>
                </c:pt>
                <c:pt idx="115">
                  <c:v>969773.8405990696</c:v>
                </c:pt>
                <c:pt idx="116">
                  <c:v>980599.3790144684</c:v>
                </c:pt>
                <c:pt idx="117">
                  <c:v>984637.9661019631</c:v>
                </c:pt>
                <c:pt idx="118">
                  <c:v>984787.6815822809</c:v>
                </c:pt>
                <c:pt idx="119">
                  <c:v>995710.3275846718</c:v>
                </c:pt>
                <c:pt idx="120">
                  <c:v>999510.4263240453</c:v>
                </c:pt>
                <c:pt idx="121">
                  <c:v>999426.7808596687</c:v>
                </c:pt>
                <c:pt idx="122">
                  <c:v>1008638.447555445</c:v>
                </c:pt>
                <c:pt idx="123">
                  <c:v>1019060.719595869</c:v>
                </c:pt>
                <c:pt idx="124">
                  <c:v>1023505.911192876</c:v>
                </c:pt>
                <c:pt idx="125">
                  <c:v>1023728.939598738</c:v>
                </c:pt>
                <c:pt idx="126">
                  <c:v>1032516.174661818</c:v>
                </c:pt>
                <c:pt idx="127">
                  <c:v>1041840.720828228</c:v>
                </c:pt>
                <c:pt idx="128">
                  <c:v>1043461.815699567</c:v>
                </c:pt>
                <c:pt idx="129">
                  <c:v>1059218.775816727</c:v>
                </c:pt>
                <c:pt idx="130">
                  <c:v>1071032.697385277</c:v>
                </c:pt>
                <c:pt idx="131">
                  <c:v>1080247.283024523</c:v>
                </c:pt>
                <c:pt idx="132">
                  <c:v>1091712.214024565</c:v>
                </c:pt>
                <c:pt idx="133">
                  <c:v>1098482.752681577</c:v>
                </c:pt>
                <c:pt idx="134">
                  <c:v>1098699.801110314</c:v>
                </c:pt>
                <c:pt idx="135">
                  <c:v>1110582.394977843</c:v>
                </c:pt>
                <c:pt idx="136">
                  <c:v>1120149.992597495</c:v>
                </c:pt>
                <c:pt idx="137">
                  <c:v>1127669.148217658</c:v>
                </c:pt>
                <c:pt idx="138">
                  <c:v>1127967.361053091</c:v>
                </c:pt>
                <c:pt idx="139">
                  <c:v>1130819.344063648</c:v>
                </c:pt>
                <c:pt idx="140">
                  <c:v>1131203.336158298</c:v>
                </c:pt>
                <c:pt idx="141">
                  <c:v>1143412.601141274</c:v>
                </c:pt>
                <c:pt idx="142">
                  <c:v>1151678.648557643</c:v>
                </c:pt>
                <c:pt idx="143">
                  <c:v>1154700.81496343</c:v>
                </c:pt>
                <c:pt idx="144">
                  <c:v>1155291.72889805</c:v>
                </c:pt>
                <c:pt idx="145">
                  <c:v>1168348.110294107</c:v>
                </c:pt>
                <c:pt idx="146">
                  <c:v>1176668.832822658</c:v>
                </c:pt>
                <c:pt idx="147">
                  <c:v>1180477.574095784</c:v>
                </c:pt>
                <c:pt idx="148">
                  <c:v>1181403.252206323</c:v>
                </c:pt>
                <c:pt idx="149">
                  <c:v>1194914.859689049</c:v>
                </c:pt>
                <c:pt idx="150">
                  <c:v>1200029.524436666</c:v>
                </c:pt>
                <c:pt idx="151">
                  <c:v>1200784.677222465</c:v>
                </c:pt>
                <c:pt idx="152">
                  <c:v>1210436.77016971</c:v>
                </c:pt>
                <c:pt idx="153">
                  <c:v>1216636.067691707</c:v>
                </c:pt>
                <c:pt idx="154">
                  <c:v>1217334.639512563</c:v>
                </c:pt>
                <c:pt idx="155">
                  <c:v>1227228.400552937</c:v>
                </c:pt>
                <c:pt idx="156">
                  <c:v>1232728.691663305</c:v>
                </c:pt>
                <c:pt idx="157">
                  <c:v>1234392.369015608</c:v>
                </c:pt>
                <c:pt idx="158">
                  <c:v>1235165.757772112</c:v>
                </c:pt>
                <c:pt idx="159">
                  <c:v>1243286.603467058</c:v>
                </c:pt>
                <c:pt idx="160">
                  <c:v>1257218.4590926</c:v>
                </c:pt>
                <c:pt idx="161">
                  <c:v>1271297.813195274</c:v>
                </c:pt>
                <c:pt idx="162">
                  <c:v>1285155.606707173</c:v>
                </c:pt>
                <c:pt idx="163">
                  <c:v>1294507.976889265</c:v>
                </c:pt>
                <c:pt idx="164">
                  <c:v>1305802.543864264</c:v>
                </c:pt>
                <c:pt idx="165">
                  <c:v>1311349.119021836</c:v>
                </c:pt>
                <c:pt idx="166">
                  <c:v>1311313.935424322</c:v>
                </c:pt>
                <c:pt idx="167">
                  <c:v>1323046.621866622</c:v>
                </c:pt>
                <c:pt idx="168">
                  <c:v>1331062.22803385</c:v>
                </c:pt>
                <c:pt idx="169">
                  <c:v>1336125.587215084</c:v>
                </c:pt>
                <c:pt idx="170">
                  <c:v>1336338.925524097</c:v>
                </c:pt>
                <c:pt idx="171">
                  <c:v>1340641.80812225</c:v>
                </c:pt>
                <c:pt idx="172">
                  <c:v>1340314.330809107</c:v>
                </c:pt>
                <c:pt idx="173">
                  <c:v>1352431.40616901</c:v>
                </c:pt>
                <c:pt idx="174">
                  <c:v>1358310.617860833</c:v>
                </c:pt>
                <c:pt idx="175">
                  <c:v>1357612.821403165</c:v>
                </c:pt>
                <c:pt idx="176">
                  <c:v>1360124.840776155</c:v>
                </c:pt>
                <c:pt idx="177">
                  <c:v>1360853.29583822</c:v>
                </c:pt>
                <c:pt idx="178">
                  <c:v>1375194.258627324</c:v>
                </c:pt>
                <c:pt idx="179">
                  <c:v>1385818.287997924</c:v>
                </c:pt>
                <c:pt idx="180">
                  <c:v>1390029.745375712</c:v>
                </c:pt>
                <c:pt idx="181">
                  <c:v>1389861.44584633</c:v>
                </c:pt>
                <c:pt idx="182">
                  <c:v>1403687.017713301</c:v>
                </c:pt>
                <c:pt idx="183">
                  <c:v>1408196.049605604</c:v>
                </c:pt>
                <c:pt idx="184">
                  <c:v>1409001.704784156</c:v>
                </c:pt>
                <c:pt idx="185">
                  <c:v>1421003.219613096</c:v>
                </c:pt>
                <c:pt idx="186">
                  <c:v>1427123.137277777</c:v>
                </c:pt>
                <c:pt idx="187">
                  <c:v>1425945.054858017</c:v>
                </c:pt>
                <c:pt idx="188">
                  <c:v>1438549.986373028</c:v>
                </c:pt>
                <c:pt idx="189">
                  <c:v>1445849.589941311</c:v>
                </c:pt>
                <c:pt idx="190">
                  <c:v>1446142.861056917</c:v>
                </c:pt>
                <c:pt idx="191">
                  <c:v>1456167.125380716</c:v>
                </c:pt>
                <c:pt idx="192">
                  <c:v>1462510.42564564</c:v>
                </c:pt>
                <c:pt idx="193">
                  <c:v>1477796.001605416</c:v>
                </c:pt>
                <c:pt idx="194">
                  <c:v>1489613.49384214</c:v>
                </c:pt>
                <c:pt idx="195">
                  <c:v>1498729.661460131</c:v>
                </c:pt>
                <c:pt idx="196">
                  <c:v>1510352.836162488</c:v>
                </c:pt>
                <c:pt idx="197">
                  <c:v>1517219.680011075</c:v>
                </c:pt>
                <c:pt idx="198">
                  <c:v>1517061.247805566</c:v>
                </c:pt>
                <c:pt idx="199">
                  <c:v>1529158.410275003</c:v>
                </c:pt>
                <c:pt idx="200">
                  <c:v>1539058.677909483</c:v>
                </c:pt>
                <c:pt idx="201">
                  <c:v>1545192.631315158</c:v>
                </c:pt>
                <c:pt idx="202">
                  <c:v>1545306.743180579</c:v>
                </c:pt>
                <c:pt idx="203">
                  <c:v>1548727.960427325</c:v>
                </c:pt>
                <c:pt idx="204">
                  <c:v>1548838.711518246</c:v>
                </c:pt>
                <c:pt idx="205">
                  <c:v>1561883.757163598</c:v>
                </c:pt>
                <c:pt idx="206">
                  <c:v>1568782.558590994</c:v>
                </c:pt>
                <c:pt idx="207">
                  <c:v>1568845.485148354</c:v>
                </c:pt>
                <c:pt idx="208">
                  <c:v>1578904.756521243</c:v>
                </c:pt>
                <c:pt idx="209">
                  <c:v>1588300.354769368</c:v>
                </c:pt>
                <c:pt idx="210">
                  <c:v>1599921.777075581</c:v>
                </c:pt>
                <c:pt idx="211">
                  <c:v>1607363.466860896</c:v>
                </c:pt>
                <c:pt idx="212">
                  <c:v>1610975.863578214</c:v>
                </c:pt>
                <c:pt idx="213">
                  <c:v>1610688.455075299</c:v>
                </c:pt>
                <c:pt idx="214">
                  <c:v>1624223.061586248</c:v>
                </c:pt>
                <c:pt idx="215">
                  <c:v>1630601.001717634</c:v>
                </c:pt>
                <c:pt idx="216">
                  <c:v>1631118.368550819</c:v>
                </c:pt>
                <c:pt idx="217">
                  <c:v>1640338.988472997</c:v>
                </c:pt>
                <c:pt idx="218">
                  <c:v>1643099.654185209</c:v>
                </c:pt>
                <c:pt idx="219">
                  <c:v>1641900.309677253</c:v>
                </c:pt>
                <c:pt idx="220">
                  <c:v>1652761.230499394</c:v>
                </c:pt>
                <c:pt idx="221">
                  <c:v>1653800.942540673</c:v>
                </c:pt>
                <c:pt idx="222">
                  <c:v>1653408.675854216</c:v>
                </c:pt>
                <c:pt idx="223">
                  <c:v>1660163.887689797</c:v>
                </c:pt>
                <c:pt idx="224">
                  <c:v>1672861.125494687</c:v>
                </c:pt>
                <c:pt idx="225">
                  <c:v>1685687.687105649</c:v>
                </c:pt>
                <c:pt idx="226">
                  <c:v>1699700.474430424</c:v>
                </c:pt>
                <c:pt idx="227">
                  <c:v>1709484.749155811</c:v>
                </c:pt>
                <c:pt idx="228">
                  <c:v>1721236.732111684</c:v>
                </c:pt>
                <c:pt idx="229">
                  <c:v>1726972.365264322</c:v>
                </c:pt>
                <c:pt idx="230">
                  <c:v>1726650.598159106</c:v>
                </c:pt>
                <c:pt idx="231">
                  <c:v>1738990.937926189</c:v>
                </c:pt>
                <c:pt idx="232">
                  <c:v>1747187.274438757</c:v>
                </c:pt>
                <c:pt idx="233">
                  <c:v>1752266.852932424</c:v>
                </c:pt>
                <c:pt idx="234">
                  <c:v>1752106.620978473</c:v>
                </c:pt>
                <c:pt idx="235">
                  <c:v>1755812.051174825</c:v>
                </c:pt>
                <c:pt idx="236">
                  <c:v>1755490.291740177</c:v>
                </c:pt>
                <c:pt idx="237">
                  <c:v>1767199.856290684</c:v>
                </c:pt>
                <c:pt idx="238">
                  <c:v>1772838.973260191</c:v>
                </c:pt>
                <c:pt idx="239">
                  <c:v>1772301.828431226</c:v>
                </c:pt>
                <c:pt idx="240">
                  <c:v>1780365.79195224</c:v>
                </c:pt>
                <c:pt idx="241">
                  <c:v>1788747.079373155</c:v>
                </c:pt>
                <c:pt idx="242">
                  <c:v>1799590.116024861</c:v>
                </c:pt>
                <c:pt idx="243">
                  <c:v>1809273.258891526</c:v>
                </c:pt>
                <c:pt idx="244">
                  <c:v>1813484.704910137</c:v>
                </c:pt>
                <c:pt idx="245">
                  <c:v>1813153.399663544</c:v>
                </c:pt>
                <c:pt idx="246">
                  <c:v>1826130.295030009</c:v>
                </c:pt>
                <c:pt idx="247">
                  <c:v>1830271.835694365</c:v>
                </c:pt>
                <c:pt idx="248">
                  <c:v>1829682.572996626</c:v>
                </c:pt>
                <c:pt idx="249">
                  <c:v>1841348.866734725</c:v>
                </c:pt>
                <c:pt idx="250">
                  <c:v>1846491.737850675</c:v>
                </c:pt>
                <c:pt idx="251">
                  <c:v>1847661.939189796</c:v>
                </c:pt>
                <c:pt idx="252">
                  <c:v>1857883.892827862</c:v>
                </c:pt>
                <c:pt idx="253">
                  <c:v>1864432.699505303</c:v>
                </c:pt>
                <c:pt idx="254">
                  <c:v>1864781.129622706</c:v>
                </c:pt>
                <c:pt idx="255">
                  <c:v>1873499.853257638</c:v>
                </c:pt>
                <c:pt idx="256">
                  <c:v>1871340.151770299</c:v>
                </c:pt>
                <c:pt idx="257">
                  <c:v>1883038.85254823</c:v>
                </c:pt>
                <c:pt idx="258">
                  <c:v>1892016.235087437</c:v>
                </c:pt>
                <c:pt idx="259">
                  <c:v>1898861.163857778</c:v>
                </c:pt>
                <c:pt idx="260">
                  <c:v>1908383.108421141</c:v>
                </c:pt>
                <c:pt idx="261">
                  <c:v>1914281.862228507</c:v>
                </c:pt>
                <c:pt idx="262">
                  <c:v>1914215.993380203</c:v>
                </c:pt>
                <c:pt idx="263">
                  <c:v>1924352.762424525</c:v>
                </c:pt>
                <c:pt idx="264">
                  <c:v>1933306.990728042</c:v>
                </c:pt>
                <c:pt idx="265">
                  <c:v>1938653.974044548</c:v>
                </c:pt>
                <c:pt idx="266">
                  <c:v>1938205.251163342</c:v>
                </c:pt>
                <c:pt idx="267">
                  <c:v>1942625.834769327</c:v>
                </c:pt>
                <c:pt idx="268">
                  <c:v>1942625.804782863</c:v>
                </c:pt>
                <c:pt idx="269">
                  <c:v>1954256.170535509</c:v>
                </c:pt>
                <c:pt idx="270">
                  <c:v>1960521.547669961</c:v>
                </c:pt>
                <c:pt idx="271">
                  <c:v>1960747.865885495</c:v>
                </c:pt>
                <c:pt idx="272">
                  <c:v>1968691.529270846</c:v>
                </c:pt>
                <c:pt idx="273">
                  <c:v>1976825.147324933</c:v>
                </c:pt>
                <c:pt idx="274">
                  <c:v>1987126.277376398</c:v>
                </c:pt>
                <c:pt idx="275">
                  <c:v>1992841.803229129</c:v>
                </c:pt>
                <c:pt idx="276">
                  <c:v>1995541.229794619</c:v>
                </c:pt>
                <c:pt idx="277">
                  <c:v>1995071.499722628</c:v>
                </c:pt>
                <c:pt idx="278">
                  <c:v>2006148.27376499</c:v>
                </c:pt>
                <c:pt idx="279">
                  <c:v>2010976.13556587</c:v>
                </c:pt>
                <c:pt idx="280">
                  <c:v>2011415.253934843</c:v>
                </c:pt>
                <c:pt idx="281">
                  <c:v>2018465.879373382</c:v>
                </c:pt>
                <c:pt idx="282">
                  <c:v>2019530.813813474</c:v>
                </c:pt>
                <c:pt idx="283">
                  <c:v>2021699.684678122</c:v>
                </c:pt>
                <c:pt idx="284">
                  <c:v>2025421.760022394</c:v>
                </c:pt>
                <c:pt idx="285">
                  <c:v>2024842.608868688</c:v>
                </c:pt>
                <c:pt idx="286">
                  <c:v>2023082.689055029</c:v>
                </c:pt>
                <c:pt idx="287">
                  <c:v>2022463.379367999</c:v>
                </c:pt>
                <c:pt idx="288">
                  <c:v>2020260.589515366</c:v>
                </c:pt>
                <c:pt idx="289">
                  <c:v>2031890.836026944</c:v>
                </c:pt>
                <c:pt idx="290">
                  <c:v>2042747.989684697</c:v>
                </c:pt>
                <c:pt idx="291">
                  <c:v>2049917.022093308</c:v>
                </c:pt>
                <c:pt idx="292">
                  <c:v>2050423.963671078</c:v>
                </c:pt>
                <c:pt idx="293">
                  <c:v>2058935.637550551</c:v>
                </c:pt>
                <c:pt idx="294">
                  <c:v>2061441.708896711</c:v>
                </c:pt>
                <c:pt idx="295">
                  <c:v>2062381.671136802</c:v>
                </c:pt>
                <c:pt idx="296">
                  <c:v>2070883.465684192</c:v>
                </c:pt>
                <c:pt idx="297">
                  <c:v>2073918.825868896</c:v>
                </c:pt>
                <c:pt idx="298">
                  <c:v>2073821.907286603</c:v>
                </c:pt>
                <c:pt idx="299">
                  <c:v>2077455.305271878</c:v>
                </c:pt>
                <c:pt idx="300">
                  <c:v>2076773.086364999</c:v>
                </c:pt>
                <c:pt idx="301">
                  <c:v>2083936.055139253</c:v>
                </c:pt>
                <c:pt idx="302">
                  <c:v>2086884.352249414</c:v>
                </c:pt>
                <c:pt idx="303">
                  <c:v>2085958.820762555</c:v>
                </c:pt>
                <c:pt idx="304">
                  <c:v>2091037.785530363</c:v>
                </c:pt>
                <c:pt idx="305">
                  <c:v>2091343.914153532</c:v>
                </c:pt>
                <c:pt idx="306">
                  <c:v>2097691.623248348</c:v>
                </c:pt>
                <c:pt idx="307">
                  <c:v>2103927.625479951</c:v>
                </c:pt>
                <c:pt idx="308">
                  <c:v>2103411.920630728</c:v>
                </c:pt>
                <c:pt idx="309">
                  <c:v>2106288.10681347</c:v>
                </c:pt>
                <c:pt idx="310">
                  <c:v>2106824.999458831</c:v>
                </c:pt>
                <c:pt idx="311">
                  <c:v>2113090.493595215</c:v>
                </c:pt>
                <c:pt idx="312">
                  <c:v>2114784.590986614</c:v>
                </c:pt>
                <c:pt idx="313">
                  <c:v>2115932.775548035</c:v>
                </c:pt>
                <c:pt idx="314">
                  <c:v>2122856.313765494</c:v>
                </c:pt>
                <c:pt idx="315">
                  <c:v>2119637.05551509</c:v>
                </c:pt>
                <c:pt idx="316">
                  <c:v>2123428.729103319</c:v>
                </c:pt>
                <c:pt idx="317">
                  <c:v>2117666.235533202</c:v>
                </c:pt>
                <c:pt idx="318">
                  <c:v>2127868.788936787</c:v>
                </c:pt>
                <c:pt idx="319">
                  <c:v>2125922.946899448</c:v>
                </c:pt>
                <c:pt idx="320">
                  <c:v>2133796.011622247</c:v>
                </c:pt>
                <c:pt idx="321">
                  <c:v>2126929.493165231</c:v>
                </c:pt>
                <c:pt idx="322">
                  <c:v>2128090.98443639</c:v>
                </c:pt>
                <c:pt idx="323">
                  <c:v>2127220.512867939</c:v>
                </c:pt>
                <c:pt idx="324">
                  <c:v>2129536.41512352</c:v>
                </c:pt>
                <c:pt idx="325">
                  <c:v>2131220.512815127</c:v>
                </c:pt>
                <c:pt idx="326">
                  <c:v>2132120.93415605</c:v>
                </c:pt>
                <c:pt idx="327">
                  <c:v>2128826.94922523</c:v>
                </c:pt>
                <c:pt idx="328">
                  <c:v>2131350.47803224</c:v>
                </c:pt>
                <c:pt idx="329">
                  <c:v>2133344.336811398</c:v>
                </c:pt>
                <c:pt idx="330">
                  <c:v>2134913.107778725</c:v>
                </c:pt>
                <c:pt idx="331">
                  <c:v>2135081.908301747</c:v>
                </c:pt>
                <c:pt idx="332">
                  <c:v>2133818.404829351</c:v>
                </c:pt>
                <c:pt idx="333">
                  <c:v>2134973.645290927</c:v>
                </c:pt>
                <c:pt idx="334">
                  <c:v>2133723.462948886</c:v>
                </c:pt>
                <c:pt idx="335">
                  <c:v>2134137.532263039</c:v>
                </c:pt>
                <c:pt idx="336">
                  <c:v>2134301.925373495</c:v>
                </c:pt>
                <c:pt idx="337">
                  <c:v>2134655.183991608</c:v>
                </c:pt>
                <c:pt idx="338">
                  <c:v>2135976.54030229</c:v>
                </c:pt>
                <c:pt idx="339">
                  <c:v>2133371.890100846</c:v>
                </c:pt>
                <c:pt idx="340">
                  <c:v>2133691.312388852</c:v>
                </c:pt>
                <c:pt idx="341">
                  <c:v>2137132.021343307</c:v>
                </c:pt>
                <c:pt idx="342">
                  <c:v>2133879.276449489</c:v>
                </c:pt>
                <c:pt idx="343">
                  <c:v>2130905.085544293</c:v>
                </c:pt>
                <c:pt idx="344">
                  <c:v>2136067.507620352</c:v>
                </c:pt>
                <c:pt idx="345">
                  <c:v>2140850.654071854</c:v>
                </c:pt>
                <c:pt idx="346">
                  <c:v>2136062.176537008</c:v>
                </c:pt>
                <c:pt idx="347">
                  <c:v>2127941.903527353</c:v>
                </c:pt>
                <c:pt idx="348">
                  <c:v>2132187.117110888</c:v>
                </c:pt>
                <c:pt idx="349">
                  <c:v>2141834.579816455</c:v>
                </c:pt>
                <c:pt idx="350">
                  <c:v>2138247.054223127</c:v>
                </c:pt>
                <c:pt idx="351">
                  <c:v>2127273.158488255</c:v>
                </c:pt>
                <c:pt idx="352">
                  <c:v>2132954.239713535</c:v>
                </c:pt>
                <c:pt idx="353">
                  <c:v>2138045.138882565</c:v>
                </c:pt>
                <c:pt idx="354">
                  <c:v>2134288.635113366</c:v>
                </c:pt>
                <c:pt idx="355">
                  <c:v>2131802.782723785</c:v>
                </c:pt>
                <c:pt idx="356">
                  <c:v>2132628.397254854</c:v>
                </c:pt>
                <c:pt idx="357">
                  <c:v>2131866.529863421</c:v>
                </c:pt>
                <c:pt idx="358">
                  <c:v>2132562.738742497</c:v>
                </c:pt>
                <c:pt idx="359">
                  <c:v>2138115.743854478</c:v>
                </c:pt>
                <c:pt idx="360">
                  <c:v>2132105.890011105</c:v>
                </c:pt>
                <c:pt idx="361">
                  <c:v>2137172.199285613</c:v>
                </c:pt>
                <c:pt idx="362">
                  <c:v>2132054.001782688</c:v>
                </c:pt>
                <c:pt idx="363">
                  <c:v>2131606.728845184</c:v>
                </c:pt>
                <c:pt idx="364">
                  <c:v>2131154.146321295</c:v>
                </c:pt>
                <c:pt idx="365">
                  <c:v>2131162.324007004</c:v>
                </c:pt>
                <c:pt idx="366">
                  <c:v>2129981.345854671</c:v>
                </c:pt>
                <c:pt idx="367">
                  <c:v>2131216.765749283</c:v>
                </c:pt>
                <c:pt idx="368">
                  <c:v>2130723.570945761</c:v>
                </c:pt>
                <c:pt idx="369">
                  <c:v>2130942.325069083</c:v>
                </c:pt>
                <c:pt idx="370">
                  <c:v>2130499.252332982</c:v>
                </c:pt>
                <c:pt idx="371">
                  <c:v>2130803.186548941</c:v>
                </c:pt>
                <c:pt idx="372">
                  <c:v>2131834.065747129</c:v>
                </c:pt>
                <c:pt idx="373">
                  <c:v>2131792.470348887</c:v>
                </c:pt>
                <c:pt idx="374">
                  <c:v>2130378.068701099</c:v>
                </c:pt>
                <c:pt idx="375">
                  <c:v>2132605.07534546</c:v>
                </c:pt>
                <c:pt idx="376">
                  <c:v>2132062.409817975</c:v>
                </c:pt>
                <c:pt idx="377">
                  <c:v>2130018.878036294</c:v>
                </c:pt>
                <c:pt idx="378">
                  <c:v>2131497.917097226</c:v>
                </c:pt>
                <c:pt idx="379">
                  <c:v>2132976.377494533</c:v>
                </c:pt>
                <c:pt idx="380">
                  <c:v>2132580.218487597</c:v>
                </c:pt>
                <c:pt idx="381">
                  <c:v>2133640.965646746</c:v>
                </c:pt>
                <c:pt idx="382">
                  <c:v>2132846.789375146</c:v>
                </c:pt>
                <c:pt idx="383">
                  <c:v>2134084.032782291</c:v>
                </c:pt>
                <c:pt idx="384">
                  <c:v>2133077.472574011</c:v>
                </c:pt>
                <c:pt idx="385">
                  <c:v>2132919.86478891</c:v>
                </c:pt>
                <c:pt idx="386">
                  <c:v>2135306.893057933</c:v>
                </c:pt>
                <c:pt idx="387">
                  <c:v>2135466.895557773</c:v>
                </c:pt>
                <c:pt idx="388">
                  <c:v>2131836.525539821</c:v>
                </c:pt>
                <c:pt idx="389">
                  <c:v>2135071.417603111</c:v>
                </c:pt>
                <c:pt idx="390">
                  <c:v>2135230.336128989</c:v>
                </c:pt>
                <c:pt idx="391">
                  <c:v>2133719.742855061</c:v>
                </c:pt>
                <c:pt idx="392">
                  <c:v>2136531.785905498</c:v>
                </c:pt>
                <c:pt idx="393">
                  <c:v>2133986.972467879</c:v>
                </c:pt>
                <c:pt idx="394">
                  <c:v>2136153.999782889</c:v>
                </c:pt>
                <c:pt idx="395">
                  <c:v>2135382.869400829</c:v>
                </c:pt>
                <c:pt idx="396">
                  <c:v>2136101.38529153</c:v>
                </c:pt>
                <c:pt idx="397">
                  <c:v>2134682.193951385</c:v>
                </c:pt>
                <c:pt idx="398">
                  <c:v>2135725.231243922</c:v>
                </c:pt>
                <c:pt idx="399">
                  <c:v>2135530.123991547</c:v>
                </c:pt>
                <c:pt idx="400">
                  <c:v>2137449.581291785</c:v>
                </c:pt>
                <c:pt idx="401">
                  <c:v>2135390.843078979</c:v>
                </c:pt>
                <c:pt idx="402">
                  <c:v>2136751.296838328</c:v>
                </c:pt>
                <c:pt idx="403">
                  <c:v>2136444.05142832</c:v>
                </c:pt>
                <c:pt idx="404">
                  <c:v>2136979.167261872</c:v>
                </c:pt>
                <c:pt idx="405">
                  <c:v>2135141.173939867</c:v>
                </c:pt>
                <c:pt idx="406">
                  <c:v>2137567.24476201</c:v>
                </c:pt>
                <c:pt idx="407">
                  <c:v>2138467.103364357</c:v>
                </c:pt>
                <c:pt idx="408">
                  <c:v>2142840.874328324</c:v>
                </c:pt>
                <c:pt idx="409">
                  <c:v>2135498.809189582</c:v>
                </c:pt>
                <c:pt idx="410">
                  <c:v>2138020.119857606</c:v>
                </c:pt>
                <c:pt idx="411">
                  <c:v>2137549.631551495</c:v>
                </c:pt>
                <c:pt idx="412">
                  <c:v>2137247.657097509</c:v>
                </c:pt>
                <c:pt idx="413">
                  <c:v>2136919.507756214</c:v>
                </c:pt>
                <c:pt idx="414">
                  <c:v>2136701.881104838</c:v>
                </c:pt>
                <c:pt idx="415">
                  <c:v>2137393.528773899</c:v>
                </c:pt>
                <c:pt idx="416">
                  <c:v>2138206.678978531</c:v>
                </c:pt>
                <c:pt idx="417">
                  <c:v>2138670.875965404</c:v>
                </c:pt>
                <c:pt idx="418">
                  <c:v>2137440.550793367</c:v>
                </c:pt>
                <c:pt idx="419">
                  <c:v>2136870.323363552</c:v>
                </c:pt>
                <c:pt idx="420">
                  <c:v>2136601.82292782</c:v>
                </c:pt>
                <c:pt idx="421">
                  <c:v>2135822.196029178</c:v>
                </c:pt>
                <c:pt idx="422">
                  <c:v>2138770.563316952</c:v>
                </c:pt>
                <c:pt idx="423">
                  <c:v>2137189.807215607</c:v>
                </c:pt>
                <c:pt idx="424">
                  <c:v>2135148.097195065</c:v>
                </c:pt>
                <c:pt idx="425">
                  <c:v>2136568.10274611</c:v>
                </c:pt>
                <c:pt idx="426">
                  <c:v>2135437.150523986</c:v>
                </c:pt>
                <c:pt idx="427">
                  <c:v>2137611.099888647</c:v>
                </c:pt>
                <c:pt idx="428">
                  <c:v>2135256.39418611</c:v>
                </c:pt>
                <c:pt idx="429">
                  <c:v>2136894.453808597</c:v>
                </c:pt>
                <c:pt idx="430">
                  <c:v>2136874.306156094</c:v>
                </c:pt>
                <c:pt idx="431">
                  <c:v>2136749.758402787</c:v>
                </c:pt>
                <c:pt idx="432">
                  <c:v>2139034.851181885</c:v>
                </c:pt>
                <c:pt idx="433">
                  <c:v>2138142.668418979</c:v>
                </c:pt>
                <c:pt idx="434">
                  <c:v>2139815.556922239</c:v>
                </c:pt>
                <c:pt idx="435">
                  <c:v>2139887.244833111</c:v>
                </c:pt>
                <c:pt idx="436">
                  <c:v>2140659.700829293</c:v>
                </c:pt>
                <c:pt idx="437">
                  <c:v>2139594.096385875</c:v>
                </c:pt>
                <c:pt idx="438">
                  <c:v>2137964.448028333</c:v>
                </c:pt>
                <c:pt idx="439">
                  <c:v>2141537.987863734</c:v>
                </c:pt>
                <c:pt idx="440">
                  <c:v>2142123.892601127</c:v>
                </c:pt>
                <c:pt idx="441">
                  <c:v>2137789.824728631</c:v>
                </c:pt>
                <c:pt idx="442">
                  <c:v>2134322.526814552</c:v>
                </c:pt>
                <c:pt idx="443">
                  <c:v>2138071.486607519</c:v>
                </c:pt>
                <c:pt idx="444">
                  <c:v>2137760.158646821</c:v>
                </c:pt>
                <c:pt idx="445">
                  <c:v>2138191.47963768</c:v>
                </c:pt>
                <c:pt idx="446">
                  <c:v>2140321.437402155</c:v>
                </c:pt>
                <c:pt idx="447">
                  <c:v>2137982.362310878</c:v>
                </c:pt>
                <c:pt idx="448">
                  <c:v>2136777.318673215</c:v>
                </c:pt>
                <c:pt idx="449">
                  <c:v>2138327.956166588</c:v>
                </c:pt>
                <c:pt idx="450">
                  <c:v>2135441.326569627</c:v>
                </c:pt>
                <c:pt idx="451">
                  <c:v>2138484.301953491</c:v>
                </c:pt>
                <c:pt idx="452">
                  <c:v>2138456.273387398</c:v>
                </c:pt>
                <c:pt idx="453">
                  <c:v>2136682.91904914</c:v>
                </c:pt>
                <c:pt idx="454">
                  <c:v>2136820.083329627</c:v>
                </c:pt>
                <c:pt idx="455">
                  <c:v>2136985.071023069</c:v>
                </c:pt>
                <c:pt idx="456">
                  <c:v>2136767.380829274</c:v>
                </c:pt>
                <c:pt idx="457">
                  <c:v>2136763.653877937</c:v>
                </c:pt>
                <c:pt idx="458">
                  <c:v>2138933.131914946</c:v>
                </c:pt>
                <c:pt idx="459">
                  <c:v>2136046.585974124</c:v>
                </c:pt>
                <c:pt idx="460">
                  <c:v>2137747.546031852</c:v>
                </c:pt>
                <c:pt idx="461">
                  <c:v>2139035.047792641</c:v>
                </c:pt>
                <c:pt idx="462">
                  <c:v>2138886.959283751</c:v>
                </c:pt>
                <c:pt idx="463">
                  <c:v>2139315.917100624</c:v>
                </c:pt>
                <c:pt idx="464">
                  <c:v>2139345.349005838</c:v>
                </c:pt>
                <c:pt idx="465">
                  <c:v>2139225.160191232</c:v>
                </c:pt>
                <c:pt idx="466">
                  <c:v>2139626.417552596</c:v>
                </c:pt>
                <c:pt idx="467">
                  <c:v>2140225.780170121</c:v>
                </c:pt>
                <c:pt idx="468">
                  <c:v>2139296.015893655</c:v>
                </c:pt>
                <c:pt idx="469">
                  <c:v>2140548.614444533</c:v>
                </c:pt>
                <c:pt idx="470">
                  <c:v>2139619.251001604</c:v>
                </c:pt>
                <c:pt idx="471">
                  <c:v>2137600.639676389</c:v>
                </c:pt>
                <c:pt idx="472">
                  <c:v>2139303.610142377</c:v>
                </c:pt>
                <c:pt idx="473">
                  <c:v>2139177.388612657</c:v>
                </c:pt>
                <c:pt idx="474">
                  <c:v>2137912.608686612</c:v>
                </c:pt>
                <c:pt idx="475">
                  <c:v>2139676.850767779</c:v>
                </c:pt>
                <c:pt idx="476">
                  <c:v>2139636.175891468</c:v>
                </c:pt>
                <c:pt idx="477">
                  <c:v>2140694.560603579</c:v>
                </c:pt>
                <c:pt idx="478">
                  <c:v>2140402.818457681</c:v>
                </c:pt>
                <c:pt idx="479">
                  <c:v>2140119.445684356</c:v>
                </c:pt>
                <c:pt idx="480">
                  <c:v>2140323.328130512</c:v>
                </c:pt>
                <c:pt idx="481">
                  <c:v>2140696.422411984</c:v>
                </c:pt>
                <c:pt idx="482">
                  <c:v>2139388.408212605</c:v>
                </c:pt>
                <c:pt idx="483">
                  <c:v>2139383.542304768</c:v>
                </c:pt>
                <c:pt idx="484">
                  <c:v>2139530.348094156</c:v>
                </c:pt>
                <c:pt idx="485">
                  <c:v>2139898.212498014</c:v>
                </c:pt>
                <c:pt idx="486">
                  <c:v>2138851.273503528</c:v>
                </c:pt>
                <c:pt idx="487">
                  <c:v>2138390.51113209</c:v>
                </c:pt>
                <c:pt idx="488">
                  <c:v>2138461.779579733</c:v>
                </c:pt>
                <c:pt idx="489">
                  <c:v>2139766.733402144</c:v>
                </c:pt>
                <c:pt idx="490">
                  <c:v>2138909.792670929</c:v>
                </c:pt>
                <c:pt idx="491">
                  <c:v>2139444.079208384</c:v>
                </c:pt>
                <c:pt idx="492">
                  <c:v>2138543.710722994</c:v>
                </c:pt>
                <c:pt idx="493">
                  <c:v>2138027.107344773</c:v>
                </c:pt>
                <c:pt idx="494">
                  <c:v>2137021.935104913</c:v>
                </c:pt>
                <c:pt idx="495">
                  <c:v>2138172.848623427</c:v>
                </c:pt>
                <c:pt idx="496">
                  <c:v>2138830.402516351</c:v>
                </c:pt>
                <c:pt idx="497">
                  <c:v>2138711.36154779</c:v>
                </c:pt>
                <c:pt idx="498">
                  <c:v>2137169.599929684</c:v>
                </c:pt>
                <c:pt idx="499">
                  <c:v>2138851.178383887</c:v>
                </c:pt>
                <c:pt idx="500">
                  <c:v>2138822.529614152</c:v>
                </c:pt>
                <c:pt idx="501">
                  <c:v>2139026.614586869</c:v>
                </c:pt>
                <c:pt idx="502">
                  <c:v>2139177.746310739</c:v>
                </c:pt>
                <c:pt idx="503">
                  <c:v>2138333.730578182</c:v>
                </c:pt>
                <c:pt idx="504">
                  <c:v>2136254.292943365</c:v>
                </c:pt>
                <c:pt idx="505">
                  <c:v>2138311.531241563</c:v>
                </c:pt>
                <c:pt idx="506">
                  <c:v>2139087.095505189</c:v>
                </c:pt>
                <c:pt idx="507">
                  <c:v>2139285.213095769</c:v>
                </c:pt>
                <c:pt idx="508">
                  <c:v>2139565.364502633</c:v>
                </c:pt>
                <c:pt idx="509">
                  <c:v>2138613.535067509</c:v>
                </c:pt>
                <c:pt idx="510">
                  <c:v>2137730.172618032</c:v>
                </c:pt>
                <c:pt idx="511">
                  <c:v>2138104.878209423</c:v>
                </c:pt>
                <c:pt idx="512">
                  <c:v>2138196.746458275</c:v>
                </c:pt>
                <c:pt idx="513">
                  <c:v>2137574.003878314</c:v>
                </c:pt>
                <c:pt idx="514">
                  <c:v>2138526.83830658</c:v>
                </c:pt>
                <c:pt idx="515">
                  <c:v>2137658.725283764</c:v>
                </c:pt>
                <c:pt idx="516">
                  <c:v>2137650.960840962</c:v>
                </c:pt>
                <c:pt idx="517">
                  <c:v>2138058.786087393</c:v>
                </c:pt>
                <c:pt idx="518">
                  <c:v>2138539.512590278</c:v>
                </c:pt>
                <c:pt idx="519">
                  <c:v>2137519.127323592</c:v>
                </c:pt>
                <c:pt idx="520">
                  <c:v>2139664.932050096</c:v>
                </c:pt>
                <c:pt idx="521">
                  <c:v>2138312.531879719</c:v>
                </c:pt>
                <c:pt idx="522">
                  <c:v>2138572.056857123</c:v>
                </c:pt>
                <c:pt idx="523">
                  <c:v>2137544.339221514</c:v>
                </c:pt>
                <c:pt idx="524">
                  <c:v>2137784.890567459</c:v>
                </c:pt>
                <c:pt idx="525">
                  <c:v>2138281.161870141</c:v>
                </c:pt>
                <c:pt idx="526">
                  <c:v>2138149.70434384</c:v>
                </c:pt>
                <c:pt idx="527">
                  <c:v>2138112.957639317</c:v>
                </c:pt>
                <c:pt idx="528">
                  <c:v>2140165.448416243</c:v>
                </c:pt>
                <c:pt idx="529">
                  <c:v>2137122.064695479</c:v>
                </c:pt>
                <c:pt idx="530">
                  <c:v>2136309.632805109</c:v>
                </c:pt>
                <c:pt idx="531">
                  <c:v>2136830.146375414</c:v>
                </c:pt>
                <c:pt idx="532">
                  <c:v>2137922.006403849</c:v>
                </c:pt>
                <c:pt idx="533">
                  <c:v>2137197.559306679</c:v>
                </c:pt>
                <c:pt idx="534">
                  <c:v>2137133.937478587</c:v>
                </c:pt>
                <c:pt idx="535">
                  <c:v>2135918.346823136</c:v>
                </c:pt>
                <c:pt idx="536">
                  <c:v>2135924.223757697</c:v>
                </c:pt>
                <c:pt idx="537">
                  <c:v>2136308.435300824</c:v>
                </c:pt>
                <c:pt idx="538">
                  <c:v>2136211.96393822</c:v>
                </c:pt>
                <c:pt idx="539">
                  <c:v>2136131.954303791</c:v>
                </c:pt>
                <c:pt idx="540">
                  <c:v>2136251.893261586</c:v>
                </c:pt>
                <c:pt idx="541">
                  <c:v>2135940.095585826</c:v>
                </c:pt>
                <c:pt idx="542">
                  <c:v>2136115.725893193</c:v>
                </c:pt>
                <c:pt idx="543">
                  <c:v>2135771.835370259</c:v>
                </c:pt>
                <c:pt idx="544">
                  <c:v>2136019.01534788</c:v>
                </c:pt>
                <c:pt idx="545">
                  <c:v>2136362.213295284</c:v>
                </c:pt>
                <c:pt idx="546">
                  <c:v>2136394.394783971</c:v>
                </c:pt>
                <c:pt idx="547">
                  <c:v>2136604.588113493</c:v>
                </c:pt>
                <c:pt idx="548">
                  <c:v>2136551.284690918</c:v>
                </c:pt>
                <c:pt idx="549">
                  <c:v>2136329.348536977</c:v>
                </c:pt>
                <c:pt idx="550">
                  <c:v>2136156.031430499</c:v>
                </c:pt>
                <c:pt idx="551">
                  <c:v>2136412.316342521</c:v>
                </c:pt>
                <c:pt idx="552">
                  <c:v>2136750.579421166</c:v>
                </c:pt>
                <c:pt idx="553">
                  <c:v>2136722.057391396</c:v>
                </c:pt>
                <c:pt idx="554">
                  <c:v>2136449.256772245</c:v>
                </c:pt>
                <c:pt idx="555">
                  <c:v>2136877.047314647</c:v>
                </c:pt>
                <c:pt idx="556">
                  <c:v>2136615.142589057</c:v>
                </c:pt>
                <c:pt idx="557">
                  <c:v>2137985.311733015</c:v>
                </c:pt>
                <c:pt idx="558">
                  <c:v>2138066.915621638</c:v>
                </c:pt>
                <c:pt idx="559">
                  <c:v>2138206.814792259</c:v>
                </c:pt>
                <c:pt idx="560">
                  <c:v>2138424.621436371</c:v>
                </c:pt>
                <c:pt idx="561">
                  <c:v>2138593.840153887</c:v>
                </c:pt>
                <c:pt idx="562">
                  <c:v>2138286.805174915</c:v>
                </c:pt>
                <c:pt idx="563">
                  <c:v>2139383.421800484</c:v>
                </c:pt>
                <c:pt idx="564">
                  <c:v>2138724.397765601</c:v>
                </c:pt>
                <c:pt idx="565">
                  <c:v>2138520.510374082</c:v>
                </c:pt>
                <c:pt idx="566">
                  <c:v>2138048.580218442</c:v>
                </c:pt>
                <c:pt idx="567">
                  <c:v>2139475.723002051</c:v>
                </c:pt>
                <c:pt idx="568">
                  <c:v>2138585.20559504</c:v>
                </c:pt>
                <c:pt idx="569">
                  <c:v>2138819.288552533</c:v>
                </c:pt>
                <c:pt idx="570">
                  <c:v>2138770.446147148</c:v>
                </c:pt>
                <c:pt idx="571">
                  <c:v>2139026.861261273</c:v>
                </c:pt>
                <c:pt idx="572">
                  <c:v>2138331.126110958</c:v>
                </c:pt>
                <c:pt idx="573">
                  <c:v>2138362.503567226</c:v>
                </c:pt>
                <c:pt idx="574">
                  <c:v>2138536.968964313</c:v>
                </c:pt>
                <c:pt idx="575">
                  <c:v>2138406.800049237</c:v>
                </c:pt>
                <c:pt idx="576">
                  <c:v>2138422.215912017</c:v>
                </c:pt>
                <c:pt idx="577">
                  <c:v>2138245.143307302</c:v>
                </c:pt>
                <c:pt idx="578">
                  <c:v>2138376.97185575</c:v>
                </c:pt>
                <c:pt idx="579">
                  <c:v>2137966.343022382</c:v>
                </c:pt>
                <c:pt idx="580">
                  <c:v>2138360.99222646</c:v>
                </c:pt>
                <c:pt idx="581">
                  <c:v>2137983.005090169</c:v>
                </c:pt>
                <c:pt idx="582">
                  <c:v>2138437.700294641</c:v>
                </c:pt>
                <c:pt idx="583">
                  <c:v>2138322.721069514</c:v>
                </c:pt>
                <c:pt idx="584">
                  <c:v>2138153.211032579</c:v>
                </c:pt>
                <c:pt idx="585">
                  <c:v>2138480.540765553</c:v>
                </c:pt>
                <c:pt idx="586">
                  <c:v>2138517.160965472</c:v>
                </c:pt>
                <c:pt idx="587">
                  <c:v>2138546.116017358</c:v>
                </c:pt>
                <c:pt idx="588">
                  <c:v>2138661.643568239</c:v>
                </c:pt>
                <c:pt idx="589">
                  <c:v>2137358.319235631</c:v>
                </c:pt>
                <c:pt idx="590">
                  <c:v>2138687.06479703</c:v>
                </c:pt>
                <c:pt idx="591">
                  <c:v>2138701.068591022</c:v>
                </c:pt>
                <c:pt idx="592">
                  <c:v>2138843.79811801</c:v>
                </c:pt>
                <c:pt idx="593">
                  <c:v>2138785.234273081</c:v>
                </c:pt>
                <c:pt idx="594">
                  <c:v>2139014.450888605</c:v>
                </c:pt>
                <c:pt idx="595">
                  <c:v>2138800.834375494</c:v>
                </c:pt>
                <c:pt idx="596">
                  <c:v>2139059.979248157</c:v>
                </c:pt>
                <c:pt idx="597">
                  <c:v>2139279.302171692</c:v>
                </c:pt>
                <c:pt idx="598">
                  <c:v>2139280.161314998</c:v>
                </c:pt>
                <c:pt idx="599">
                  <c:v>2139050.277662745</c:v>
                </c:pt>
                <c:pt idx="600">
                  <c:v>2139000.872871455</c:v>
                </c:pt>
                <c:pt idx="601">
                  <c:v>2138389.640949282</c:v>
                </c:pt>
                <c:pt idx="602">
                  <c:v>2138853.262149746</c:v>
                </c:pt>
                <c:pt idx="603">
                  <c:v>2139904.650434316</c:v>
                </c:pt>
                <c:pt idx="604">
                  <c:v>2138918.636962794</c:v>
                </c:pt>
                <c:pt idx="605">
                  <c:v>2139897.45994338</c:v>
                </c:pt>
                <c:pt idx="606">
                  <c:v>2139327.575141691</c:v>
                </c:pt>
                <c:pt idx="607">
                  <c:v>2139812.568495549</c:v>
                </c:pt>
                <c:pt idx="608">
                  <c:v>2139340.528566771</c:v>
                </c:pt>
                <c:pt idx="609">
                  <c:v>2139264.437316534</c:v>
                </c:pt>
                <c:pt idx="610">
                  <c:v>2139389.237619483</c:v>
                </c:pt>
                <c:pt idx="611">
                  <c:v>2139434.34958256</c:v>
                </c:pt>
                <c:pt idx="612">
                  <c:v>2139426.834918977</c:v>
                </c:pt>
                <c:pt idx="613">
                  <c:v>2139518.994778232</c:v>
                </c:pt>
                <c:pt idx="614">
                  <c:v>2139393.674393964</c:v>
                </c:pt>
                <c:pt idx="615">
                  <c:v>2139434.26887249</c:v>
                </c:pt>
                <c:pt idx="616">
                  <c:v>2139592.441994252</c:v>
                </c:pt>
                <c:pt idx="617">
                  <c:v>2139405.516598598</c:v>
                </c:pt>
                <c:pt idx="618">
                  <c:v>2139610.061855878</c:v>
                </c:pt>
                <c:pt idx="619">
                  <c:v>2139352.893048957</c:v>
                </c:pt>
                <c:pt idx="620">
                  <c:v>2139440.152100448</c:v>
                </c:pt>
                <c:pt idx="621">
                  <c:v>2139448.585374948</c:v>
                </c:pt>
                <c:pt idx="622">
                  <c:v>2139485.158376388</c:v>
                </c:pt>
                <c:pt idx="623">
                  <c:v>2139808.844851158</c:v>
                </c:pt>
                <c:pt idx="624">
                  <c:v>2139107.479742732</c:v>
                </c:pt>
                <c:pt idx="625">
                  <c:v>2139569.683539722</c:v>
                </c:pt>
                <c:pt idx="626">
                  <c:v>2139461.813983913</c:v>
                </c:pt>
                <c:pt idx="627">
                  <c:v>2139359.889333276</c:v>
                </c:pt>
                <c:pt idx="628">
                  <c:v>2139634.963607387</c:v>
                </c:pt>
                <c:pt idx="629">
                  <c:v>2139784.973024544</c:v>
                </c:pt>
                <c:pt idx="630">
                  <c:v>2139915.063299443</c:v>
                </c:pt>
                <c:pt idx="631">
                  <c:v>2139377.460345122</c:v>
                </c:pt>
                <c:pt idx="632">
                  <c:v>2139342.018978028</c:v>
                </c:pt>
                <c:pt idx="633">
                  <c:v>2139248.11087694</c:v>
                </c:pt>
                <c:pt idx="634">
                  <c:v>2139248.164051371</c:v>
                </c:pt>
                <c:pt idx="635">
                  <c:v>2139141.523450731</c:v>
                </c:pt>
                <c:pt idx="636">
                  <c:v>2139013.577531058</c:v>
                </c:pt>
                <c:pt idx="637">
                  <c:v>2138798.30392442</c:v>
                </c:pt>
                <c:pt idx="638">
                  <c:v>2139258.162470702</c:v>
                </c:pt>
                <c:pt idx="639">
                  <c:v>2138959.06250211</c:v>
                </c:pt>
                <c:pt idx="640">
                  <c:v>2138981.212921128</c:v>
                </c:pt>
                <c:pt idx="641">
                  <c:v>2138785.37603905</c:v>
                </c:pt>
                <c:pt idx="642">
                  <c:v>2139016.039290512</c:v>
                </c:pt>
                <c:pt idx="643">
                  <c:v>2138835.677250138</c:v>
                </c:pt>
                <c:pt idx="644">
                  <c:v>2138937.024498305</c:v>
                </c:pt>
                <c:pt idx="645">
                  <c:v>2139082.026831483</c:v>
                </c:pt>
                <c:pt idx="646">
                  <c:v>2138950.079226979</c:v>
                </c:pt>
                <c:pt idx="647">
                  <c:v>2139184.048773023</c:v>
                </c:pt>
                <c:pt idx="648">
                  <c:v>2138926.266112588</c:v>
                </c:pt>
                <c:pt idx="649">
                  <c:v>2138978.999573497</c:v>
                </c:pt>
                <c:pt idx="650">
                  <c:v>2138918.600487744</c:v>
                </c:pt>
                <c:pt idx="651">
                  <c:v>2138815.517990076</c:v>
                </c:pt>
                <c:pt idx="652">
                  <c:v>2138948.664029011</c:v>
                </c:pt>
                <c:pt idx="653">
                  <c:v>2138843.005133946</c:v>
                </c:pt>
                <c:pt idx="654">
                  <c:v>2138922.320358396</c:v>
                </c:pt>
                <c:pt idx="655">
                  <c:v>2138577.907270278</c:v>
                </c:pt>
                <c:pt idx="656">
                  <c:v>2138891.503820967</c:v>
                </c:pt>
                <c:pt idx="657">
                  <c:v>2139597.439414816</c:v>
                </c:pt>
                <c:pt idx="658">
                  <c:v>2139008.006044677</c:v>
                </c:pt>
                <c:pt idx="659">
                  <c:v>2138854.449711326</c:v>
                </c:pt>
                <c:pt idx="660">
                  <c:v>2138864.083509036</c:v>
                </c:pt>
                <c:pt idx="661">
                  <c:v>2139076.492874551</c:v>
                </c:pt>
                <c:pt idx="662">
                  <c:v>2138976.542582413</c:v>
                </c:pt>
                <c:pt idx="663">
                  <c:v>2138721.966940818</c:v>
                </c:pt>
                <c:pt idx="664">
                  <c:v>2139171.670312297</c:v>
                </c:pt>
                <c:pt idx="665">
                  <c:v>2139057.679224882</c:v>
                </c:pt>
                <c:pt idx="666">
                  <c:v>2139389.789315836</c:v>
                </c:pt>
                <c:pt idx="667">
                  <c:v>2139367.816622567</c:v>
                </c:pt>
                <c:pt idx="668">
                  <c:v>2139147.558587597</c:v>
                </c:pt>
                <c:pt idx="669">
                  <c:v>2139190.602433354</c:v>
                </c:pt>
                <c:pt idx="670">
                  <c:v>2139126.817381236</c:v>
                </c:pt>
                <c:pt idx="671">
                  <c:v>2139111.102504657</c:v>
                </c:pt>
                <c:pt idx="672">
                  <c:v>2139194.776114529</c:v>
                </c:pt>
                <c:pt idx="673">
                  <c:v>2139198.093139017</c:v>
                </c:pt>
                <c:pt idx="674">
                  <c:v>2139008.54690143</c:v>
                </c:pt>
                <c:pt idx="675">
                  <c:v>2138977.327688053</c:v>
                </c:pt>
                <c:pt idx="676">
                  <c:v>2138880.487219949</c:v>
                </c:pt>
                <c:pt idx="677">
                  <c:v>2138925.017384714</c:v>
                </c:pt>
                <c:pt idx="678">
                  <c:v>2139031.665349301</c:v>
                </c:pt>
                <c:pt idx="679">
                  <c:v>2139020.917966108</c:v>
                </c:pt>
                <c:pt idx="680">
                  <c:v>2139379.227690903</c:v>
                </c:pt>
                <c:pt idx="681">
                  <c:v>2139060.228904858</c:v>
                </c:pt>
                <c:pt idx="682">
                  <c:v>2138964.526211399</c:v>
                </c:pt>
                <c:pt idx="683">
                  <c:v>2139079.766164111</c:v>
                </c:pt>
                <c:pt idx="684">
                  <c:v>2138989.488765307</c:v>
                </c:pt>
                <c:pt idx="685">
                  <c:v>2139054.12087119</c:v>
                </c:pt>
                <c:pt idx="686">
                  <c:v>2139026.910071552</c:v>
                </c:pt>
                <c:pt idx="687">
                  <c:v>2138938.443288432</c:v>
                </c:pt>
                <c:pt idx="688">
                  <c:v>2139025.937404803</c:v>
                </c:pt>
                <c:pt idx="689">
                  <c:v>2139053.572696291</c:v>
                </c:pt>
                <c:pt idx="690">
                  <c:v>2138986.039933803</c:v>
                </c:pt>
                <c:pt idx="691">
                  <c:v>2138982.403130492</c:v>
                </c:pt>
                <c:pt idx="692">
                  <c:v>2139003.680871048</c:v>
                </c:pt>
                <c:pt idx="693">
                  <c:v>2139001.130444409</c:v>
                </c:pt>
                <c:pt idx="694">
                  <c:v>2138974.377342013</c:v>
                </c:pt>
                <c:pt idx="695">
                  <c:v>2139035.079038941</c:v>
                </c:pt>
                <c:pt idx="696">
                  <c:v>2138994.127656438</c:v>
                </c:pt>
                <c:pt idx="697">
                  <c:v>2139035.97601597</c:v>
                </c:pt>
                <c:pt idx="698">
                  <c:v>2138942.362446697</c:v>
                </c:pt>
                <c:pt idx="699">
                  <c:v>2138870.146194289</c:v>
                </c:pt>
                <c:pt idx="700">
                  <c:v>2138994.439174243</c:v>
                </c:pt>
                <c:pt idx="701">
                  <c:v>2138981.819057697</c:v>
                </c:pt>
                <c:pt idx="702">
                  <c:v>2138967.002859464</c:v>
                </c:pt>
                <c:pt idx="703">
                  <c:v>2139012.756914058</c:v>
                </c:pt>
                <c:pt idx="704">
                  <c:v>2138837.335374707</c:v>
                </c:pt>
                <c:pt idx="705">
                  <c:v>2138786.242523612</c:v>
                </c:pt>
                <c:pt idx="706">
                  <c:v>2138945.659166494</c:v>
                </c:pt>
                <c:pt idx="707">
                  <c:v>2138883.006207658</c:v>
                </c:pt>
                <c:pt idx="708">
                  <c:v>2138697.096095405</c:v>
                </c:pt>
                <c:pt idx="709">
                  <c:v>2138781.765886411</c:v>
                </c:pt>
                <c:pt idx="710">
                  <c:v>2138767.553948331</c:v>
                </c:pt>
                <c:pt idx="711">
                  <c:v>2138924.107302761</c:v>
                </c:pt>
                <c:pt idx="712">
                  <c:v>2139138.847539565</c:v>
                </c:pt>
                <c:pt idx="713">
                  <c:v>2138810.024148214</c:v>
                </c:pt>
                <c:pt idx="714">
                  <c:v>2138858.380480666</c:v>
                </c:pt>
                <c:pt idx="715">
                  <c:v>2138896.030565423</c:v>
                </c:pt>
                <c:pt idx="716">
                  <c:v>2138807.965076206</c:v>
                </c:pt>
                <c:pt idx="717">
                  <c:v>2138748.204795512</c:v>
                </c:pt>
                <c:pt idx="718">
                  <c:v>2138901.975697885</c:v>
                </c:pt>
                <c:pt idx="719">
                  <c:v>2138826.96740341</c:v>
                </c:pt>
                <c:pt idx="720">
                  <c:v>2138598.116105177</c:v>
                </c:pt>
                <c:pt idx="721">
                  <c:v>2138765.612221439</c:v>
                </c:pt>
                <c:pt idx="722">
                  <c:v>2138810.568080865</c:v>
                </c:pt>
                <c:pt idx="723">
                  <c:v>2138811.667287346</c:v>
                </c:pt>
                <c:pt idx="724">
                  <c:v>2138748.429919462</c:v>
                </c:pt>
                <c:pt idx="725">
                  <c:v>2138821.690869254</c:v>
                </c:pt>
                <c:pt idx="726">
                  <c:v>2138766.063369634</c:v>
                </c:pt>
                <c:pt idx="727">
                  <c:v>2138763.316936126</c:v>
                </c:pt>
                <c:pt idx="728">
                  <c:v>2138833.463021956</c:v>
                </c:pt>
                <c:pt idx="729">
                  <c:v>2138828.40507988</c:v>
                </c:pt>
                <c:pt idx="730">
                  <c:v>2138899.514538955</c:v>
                </c:pt>
                <c:pt idx="731">
                  <c:v>2138862.638948615</c:v>
                </c:pt>
                <c:pt idx="732">
                  <c:v>2139117.530664129</c:v>
                </c:pt>
                <c:pt idx="733">
                  <c:v>2138847.02280833</c:v>
                </c:pt>
                <c:pt idx="734">
                  <c:v>2138805.453907127</c:v>
                </c:pt>
                <c:pt idx="735">
                  <c:v>2138820.588985845</c:v>
                </c:pt>
                <c:pt idx="736">
                  <c:v>2138763.285636746</c:v>
                </c:pt>
                <c:pt idx="737">
                  <c:v>2138813.879529509</c:v>
                </c:pt>
                <c:pt idx="738">
                  <c:v>2138826.331100557</c:v>
                </c:pt>
                <c:pt idx="739">
                  <c:v>2138891.364875949</c:v>
                </c:pt>
                <c:pt idx="740">
                  <c:v>2138764.447607315</c:v>
                </c:pt>
                <c:pt idx="741">
                  <c:v>2138808.172591778</c:v>
                </c:pt>
                <c:pt idx="742">
                  <c:v>2138469.555164706</c:v>
                </c:pt>
                <c:pt idx="743">
                  <c:v>2138848.504078414</c:v>
                </c:pt>
                <c:pt idx="744">
                  <c:v>2138728.559134153</c:v>
                </c:pt>
                <c:pt idx="745">
                  <c:v>2138838.947165876</c:v>
                </c:pt>
                <c:pt idx="746">
                  <c:v>2138952.65638212</c:v>
                </c:pt>
                <c:pt idx="747">
                  <c:v>2138713.097744579</c:v>
                </c:pt>
                <c:pt idx="748">
                  <c:v>2138818.006714826</c:v>
                </c:pt>
                <c:pt idx="749">
                  <c:v>2138704.082411366</c:v>
                </c:pt>
                <c:pt idx="750">
                  <c:v>2138794.160311159</c:v>
                </c:pt>
                <c:pt idx="751">
                  <c:v>2138863.890147667</c:v>
                </c:pt>
                <c:pt idx="752">
                  <c:v>2138853.234296736</c:v>
                </c:pt>
                <c:pt idx="753">
                  <c:v>2138862.601706989</c:v>
                </c:pt>
                <c:pt idx="754">
                  <c:v>2138835.848619486</c:v>
                </c:pt>
                <c:pt idx="755">
                  <c:v>2138911.531515296</c:v>
                </c:pt>
                <c:pt idx="756">
                  <c:v>2138864.77360651</c:v>
                </c:pt>
                <c:pt idx="757">
                  <c:v>2138845.581414982</c:v>
                </c:pt>
                <c:pt idx="758">
                  <c:v>2138844.722066814</c:v>
                </c:pt>
                <c:pt idx="759">
                  <c:v>2138836.717168046</c:v>
                </c:pt>
                <c:pt idx="760">
                  <c:v>2138882.029474453</c:v>
                </c:pt>
                <c:pt idx="761">
                  <c:v>2138925.822537533</c:v>
                </c:pt>
                <c:pt idx="762">
                  <c:v>2138924.946893695</c:v>
                </c:pt>
                <c:pt idx="763">
                  <c:v>2139070.389206734</c:v>
                </c:pt>
                <c:pt idx="764">
                  <c:v>2138926.768222033</c:v>
                </c:pt>
                <c:pt idx="765">
                  <c:v>2138961.563045266</c:v>
                </c:pt>
                <c:pt idx="766">
                  <c:v>2138896.917917902</c:v>
                </c:pt>
                <c:pt idx="767">
                  <c:v>2138782.458908872</c:v>
                </c:pt>
                <c:pt idx="768">
                  <c:v>2138900.262152607</c:v>
                </c:pt>
                <c:pt idx="769">
                  <c:v>2139006.070824448</c:v>
                </c:pt>
                <c:pt idx="770">
                  <c:v>2139011.290011124</c:v>
                </c:pt>
                <c:pt idx="771">
                  <c:v>2138989.016353439</c:v>
                </c:pt>
                <c:pt idx="772">
                  <c:v>2139001.636913648</c:v>
                </c:pt>
                <c:pt idx="773">
                  <c:v>2139029.66850967</c:v>
                </c:pt>
                <c:pt idx="774">
                  <c:v>2138991.030481675</c:v>
                </c:pt>
                <c:pt idx="775">
                  <c:v>2139009.197004769</c:v>
                </c:pt>
                <c:pt idx="776">
                  <c:v>2139006.853503034</c:v>
                </c:pt>
                <c:pt idx="777">
                  <c:v>2139079.742216425</c:v>
                </c:pt>
                <c:pt idx="778">
                  <c:v>2139118.814421186</c:v>
                </c:pt>
                <c:pt idx="779">
                  <c:v>2139023.89991991</c:v>
                </c:pt>
                <c:pt idx="780">
                  <c:v>2139071.581345669</c:v>
                </c:pt>
                <c:pt idx="781">
                  <c:v>2139018.177422941</c:v>
                </c:pt>
                <c:pt idx="782">
                  <c:v>2139023.365941738</c:v>
                </c:pt>
                <c:pt idx="783">
                  <c:v>2138962.430002654</c:v>
                </c:pt>
                <c:pt idx="784">
                  <c:v>2139005.674825354</c:v>
                </c:pt>
                <c:pt idx="785">
                  <c:v>2139059.995859333</c:v>
                </c:pt>
                <c:pt idx="786">
                  <c:v>2139015.022081783</c:v>
                </c:pt>
                <c:pt idx="787">
                  <c:v>2139005.509157025</c:v>
                </c:pt>
                <c:pt idx="788">
                  <c:v>2139028.780720183</c:v>
                </c:pt>
                <c:pt idx="789">
                  <c:v>2138969.248507295</c:v>
                </c:pt>
                <c:pt idx="790">
                  <c:v>2139039.253560003</c:v>
                </c:pt>
                <c:pt idx="791">
                  <c:v>2139003.174415103</c:v>
                </c:pt>
                <c:pt idx="792">
                  <c:v>2139042.989768536</c:v>
                </c:pt>
                <c:pt idx="793">
                  <c:v>2138976.807280543</c:v>
                </c:pt>
                <c:pt idx="794">
                  <c:v>2138977.266533066</c:v>
                </c:pt>
                <c:pt idx="795">
                  <c:v>2138907.634947314</c:v>
                </c:pt>
                <c:pt idx="796">
                  <c:v>2138983.813279901</c:v>
                </c:pt>
                <c:pt idx="797">
                  <c:v>2138960.400872795</c:v>
                </c:pt>
                <c:pt idx="798">
                  <c:v>2138983.098382607</c:v>
                </c:pt>
                <c:pt idx="799">
                  <c:v>2138996.219783399</c:v>
                </c:pt>
                <c:pt idx="800">
                  <c:v>2138977.337288789</c:v>
                </c:pt>
                <c:pt idx="801">
                  <c:v>2138889.446101865</c:v>
                </c:pt>
                <c:pt idx="802">
                  <c:v>2138984.355425248</c:v>
                </c:pt>
                <c:pt idx="803">
                  <c:v>2139006.76945368</c:v>
                </c:pt>
                <c:pt idx="804">
                  <c:v>2139011.934796211</c:v>
                </c:pt>
                <c:pt idx="805">
                  <c:v>2138972.055783929</c:v>
                </c:pt>
                <c:pt idx="806">
                  <c:v>2138985.615476244</c:v>
                </c:pt>
                <c:pt idx="807">
                  <c:v>2139055.998808923</c:v>
                </c:pt>
                <c:pt idx="808">
                  <c:v>2139005.285921664</c:v>
                </c:pt>
                <c:pt idx="809">
                  <c:v>2138928.011083768</c:v>
                </c:pt>
                <c:pt idx="810">
                  <c:v>2139020.809564593</c:v>
                </c:pt>
                <c:pt idx="811">
                  <c:v>2139031.13332001</c:v>
                </c:pt>
                <c:pt idx="812">
                  <c:v>2139008.799015676</c:v>
                </c:pt>
                <c:pt idx="813">
                  <c:v>2139001.929913132</c:v>
                </c:pt>
                <c:pt idx="814">
                  <c:v>2138976.531390629</c:v>
                </c:pt>
                <c:pt idx="815">
                  <c:v>2138974.956908037</c:v>
                </c:pt>
                <c:pt idx="816">
                  <c:v>2138952.419154559</c:v>
                </c:pt>
                <c:pt idx="817">
                  <c:v>2138942.29185485</c:v>
                </c:pt>
                <c:pt idx="818">
                  <c:v>2138920.78773454</c:v>
                </c:pt>
                <c:pt idx="819">
                  <c:v>2138958.902208134</c:v>
                </c:pt>
                <c:pt idx="820">
                  <c:v>2138984.069545591</c:v>
                </c:pt>
                <c:pt idx="821">
                  <c:v>2138944.994746944</c:v>
                </c:pt>
                <c:pt idx="822">
                  <c:v>2138970.9219637</c:v>
                </c:pt>
                <c:pt idx="823">
                  <c:v>2138939.831283194</c:v>
                </c:pt>
                <c:pt idx="824">
                  <c:v>2139015.329235298</c:v>
                </c:pt>
                <c:pt idx="825">
                  <c:v>2138939.112299647</c:v>
                </c:pt>
                <c:pt idx="826">
                  <c:v>2138941.595138261</c:v>
                </c:pt>
                <c:pt idx="827">
                  <c:v>2138918.151563284</c:v>
                </c:pt>
                <c:pt idx="828">
                  <c:v>2138964.393670688</c:v>
                </c:pt>
                <c:pt idx="829">
                  <c:v>2138947.189366287</c:v>
                </c:pt>
                <c:pt idx="830">
                  <c:v>2138941.0470919</c:v>
                </c:pt>
                <c:pt idx="831">
                  <c:v>2138941.43568303</c:v>
                </c:pt>
                <c:pt idx="832">
                  <c:v>2138968.206994326</c:v>
                </c:pt>
                <c:pt idx="833">
                  <c:v>2138971.41898317</c:v>
                </c:pt>
                <c:pt idx="834">
                  <c:v>2138945.128941408</c:v>
                </c:pt>
                <c:pt idx="835">
                  <c:v>2138974.708541762</c:v>
                </c:pt>
                <c:pt idx="836">
                  <c:v>2138948.319583937</c:v>
                </c:pt>
                <c:pt idx="837">
                  <c:v>2138873.749165918</c:v>
                </c:pt>
                <c:pt idx="838">
                  <c:v>2138945.725875898</c:v>
                </c:pt>
                <c:pt idx="839">
                  <c:v>2138938.404257127</c:v>
                </c:pt>
                <c:pt idx="840">
                  <c:v>2138932.600703984</c:v>
                </c:pt>
                <c:pt idx="841">
                  <c:v>2138953.027453502</c:v>
                </c:pt>
                <c:pt idx="842">
                  <c:v>2138933.535726648</c:v>
                </c:pt>
                <c:pt idx="843">
                  <c:v>2138948.570354454</c:v>
                </c:pt>
                <c:pt idx="844">
                  <c:v>2138927.443039402</c:v>
                </c:pt>
                <c:pt idx="845">
                  <c:v>2138926.222449803</c:v>
                </c:pt>
                <c:pt idx="846">
                  <c:v>2138941.487383617</c:v>
                </c:pt>
                <c:pt idx="847">
                  <c:v>2138978.789114544</c:v>
                </c:pt>
                <c:pt idx="848">
                  <c:v>2138947.679695675</c:v>
                </c:pt>
                <c:pt idx="849">
                  <c:v>2138957.928895116</c:v>
                </c:pt>
                <c:pt idx="850">
                  <c:v>2138946.789701988</c:v>
                </c:pt>
                <c:pt idx="851">
                  <c:v>2138996.023675918</c:v>
                </c:pt>
                <c:pt idx="852">
                  <c:v>2138947.15451307</c:v>
                </c:pt>
                <c:pt idx="853">
                  <c:v>2138938.473383034</c:v>
                </c:pt>
                <c:pt idx="854">
                  <c:v>2138956.920512773</c:v>
                </c:pt>
                <c:pt idx="855">
                  <c:v>2138952.448699416</c:v>
                </c:pt>
                <c:pt idx="856">
                  <c:v>2138957.758639768</c:v>
                </c:pt>
                <c:pt idx="857">
                  <c:v>2138918.277180145</c:v>
                </c:pt>
                <c:pt idx="858">
                  <c:v>2138955.80791293</c:v>
                </c:pt>
                <c:pt idx="859">
                  <c:v>2138916.59477118</c:v>
                </c:pt>
                <c:pt idx="860">
                  <c:v>2138967.68167294</c:v>
                </c:pt>
                <c:pt idx="861">
                  <c:v>2138923.059912124</c:v>
                </c:pt>
                <c:pt idx="862">
                  <c:v>2138925.931701613</c:v>
                </c:pt>
                <c:pt idx="863">
                  <c:v>2138950.616987441</c:v>
                </c:pt>
                <c:pt idx="864">
                  <c:v>2138892.324433737</c:v>
                </c:pt>
                <c:pt idx="865">
                  <c:v>2138976.177420806</c:v>
                </c:pt>
                <c:pt idx="866">
                  <c:v>2138927.467424246</c:v>
                </c:pt>
                <c:pt idx="867">
                  <c:v>2138931.778848737</c:v>
                </c:pt>
                <c:pt idx="868">
                  <c:v>2138932.838782438</c:v>
                </c:pt>
                <c:pt idx="869">
                  <c:v>2138965.829451673</c:v>
                </c:pt>
                <c:pt idx="870">
                  <c:v>2138892.563633319</c:v>
                </c:pt>
                <c:pt idx="871">
                  <c:v>2138930.699589246</c:v>
                </c:pt>
                <c:pt idx="872">
                  <c:v>2138929.122344351</c:v>
                </c:pt>
                <c:pt idx="873">
                  <c:v>2138936.733474612</c:v>
                </c:pt>
                <c:pt idx="874">
                  <c:v>2138941.342866625</c:v>
                </c:pt>
                <c:pt idx="875">
                  <c:v>2138924.684792425</c:v>
                </c:pt>
                <c:pt idx="876">
                  <c:v>2138935.191042772</c:v>
                </c:pt>
                <c:pt idx="877">
                  <c:v>2138941.297378088</c:v>
                </c:pt>
                <c:pt idx="878">
                  <c:v>2138930.016126764</c:v>
                </c:pt>
                <c:pt idx="879">
                  <c:v>2138941.355311939</c:v>
                </c:pt>
                <c:pt idx="880">
                  <c:v>2138935.441097684</c:v>
                </c:pt>
                <c:pt idx="881">
                  <c:v>2138944.143333354</c:v>
                </c:pt>
                <c:pt idx="882">
                  <c:v>2138937.412650496</c:v>
                </c:pt>
                <c:pt idx="883">
                  <c:v>2138931.409853157</c:v>
                </c:pt>
                <c:pt idx="884">
                  <c:v>2138910.762347841</c:v>
                </c:pt>
                <c:pt idx="885">
                  <c:v>2138913.810841959</c:v>
                </c:pt>
                <c:pt idx="886">
                  <c:v>2138895.51169446</c:v>
                </c:pt>
                <c:pt idx="887">
                  <c:v>2138909.650444626</c:v>
                </c:pt>
                <c:pt idx="888">
                  <c:v>2138916.889041463</c:v>
                </c:pt>
                <c:pt idx="889">
                  <c:v>2138911.635137109</c:v>
                </c:pt>
                <c:pt idx="890">
                  <c:v>2138906.595319129</c:v>
                </c:pt>
                <c:pt idx="891">
                  <c:v>2138904.373829559</c:v>
                </c:pt>
                <c:pt idx="892">
                  <c:v>2138918.55410076</c:v>
                </c:pt>
                <c:pt idx="893">
                  <c:v>2138924.732414117</c:v>
                </c:pt>
                <c:pt idx="894">
                  <c:v>2138934.961706372</c:v>
                </c:pt>
                <c:pt idx="895">
                  <c:v>2138938.5014586</c:v>
                </c:pt>
                <c:pt idx="896">
                  <c:v>2138928.832362155</c:v>
                </c:pt>
                <c:pt idx="897">
                  <c:v>2138947.260999322</c:v>
                </c:pt>
                <c:pt idx="898">
                  <c:v>2138939.600120218</c:v>
                </c:pt>
                <c:pt idx="899">
                  <c:v>2138960.179926766</c:v>
                </c:pt>
                <c:pt idx="900">
                  <c:v>2138946.828200425</c:v>
                </c:pt>
                <c:pt idx="901">
                  <c:v>2138938.13118775</c:v>
                </c:pt>
                <c:pt idx="902">
                  <c:v>2138961.939148409</c:v>
                </c:pt>
                <c:pt idx="903">
                  <c:v>2138983.168172323</c:v>
                </c:pt>
                <c:pt idx="904">
                  <c:v>2138973.408604779</c:v>
                </c:pt>
                <c:pt idx="905">
                  <c:v>2138944.77173726</c:v>
                </c:pt>
                <c:pt idx="906">
                  <c:v>2138954.349865082</c:v>
                </c:pt>
                <c:pt idx="907">
                  <c:v>2138978.232119048</c:v>
                </c:pt>
                <c:pt idx="908">
                  <c:v>2138955.927685171</c:v>
                </c:pt>
                <c:pt idx="909">
                  <c:v>2138965.830046635</c:v>
                </c:pt>
                <c:pt idx="910">
                  <c:v>2138961.566802186</c:v>
                </c:pt>
                <c:pt idx="911">
                  <c:v>2138980.211925346</c:v>
                </c:pt>
                <c:pt idx="912">
                  <c:v>2138953.57838654</c:v>
                </c:pt>
                <c:pt idx="913">
                  <c:v>2138945.673857293</c:v>
                </c:pt>
                <c:pt idx="914">
                  <c:v>2138958.10891175</c:v>
                </c:pt>
                <c:pt idx="915">
                  <c:v>2138976.06626018</c:v>
                </c:pt>
                <c:pt idx="916">
                  <c:v>2138948.034462582</c:v>
                </c:pt>
                <c:pt idx="917">
                  <c:v>2138962.969356978</c:v>
                </c:pt>
                <c:pt idx="918">
                  <c:v>2138945.008867667</c:v>
                </c:pt>
                <c:pt idx="919">
                  <c:v>2138958.768030115</c:v>
                </c:pt>
                <c:pt idx="920">
                  <c:v>2138950.864375114</c:v>
                </c:pt>
                <c:pt idx="921">
                  <c:v>2138960.403868692</c:v>
                </c:pt>
                <c:pt idx="922">
                  <c:v>2138947.170020631</c:v>
                </c:pt>
                <c:pt idx="923">
                  <c:v>2138964.429449481</c:v>
                </c:pt>
                <c:pt idx="924">
                  <c:v>2138955.206999003</c:v>
                </c:pt>
                <c:pt idx="925">
                  <c:v>2138946.290139588</c:v>
                </c:pt>
                <c:pt idx="926">
                  <c:v>2138947.583882312</c:v>
                </c:pt>
                <c:pt idx="927">
                  <c:v>2138935.691965356</c:v>
                </c:pt>
                <c:pt idx="928">
                  <c:v>2138939.079704301</c:v>
                </c:pt>
                <c:pt idx="929">
                  <c:v>2138941.292175281</c:v>
                </c:pt>
                <c:pt idx="930">
                  <c:v>2138935.020759591</c:v>
                </c:pt>
                <c:pt idx="931">
                  <c:v>2138929.209480933</c:v>
                </c:pt>
                <c:pt idx="932">
                  <c:v>2138933.862909782</c:v>
                </c:pt>
                <c:pt idx="933">
                  <c:v>2138929.203823773</c:v>
                </c:pt>
                <c:pt idx="934">
                  <c:v>2138943.921576888</c:v>
                </c:pt>
                <c:pt idx="935">
                  <c:v>2138946.552093237</c:v>
                </c:pt>
                <c:pt idx="936">
                  <c:v>2138947.133824223</c:v>
                </c:pt>
                <c:pt idx="937">
                  <c:v>2138941.605869388</c:v>
                </c:pt>
                <c:pt idx="938">
                  <c:v>2138931.852597171</c:v>
                </c:pt>
                <c:pt idx="939">
                  <c:v>2138938.906701962</c:v>
                </c:pt>
                <c:pt idx="940">
                  <c:v>2138948.044737667</c:v>
                </c:pt>
                <c:pt idx="941">
                  <c:v>2138954.470145699</c:v>
                </c:pt>
                <c:pt idx="942">
                  <c:v>2138948.198273962</c:v>
                </c:pt>
                <c:pt idx="943">
                  <c:v>2138944.07235787</c:v>
                </c:pt>
                <c:pt idx="944">
                  <c:v>2138944.891181186</c:v>
                </c:pt>
                <c:pt idx="945">
                  <c:v>2138945.628259335</c:v>
                </c:pt>
                <c:pt idx="946">
                  <c:v>2138955.034692617</c:v>
                </c:pt>
                <c:pt idx="947">
                  <c:v>2138955.314067074</c:v>
                </c:pt>
                <c:pt idx="948">
                  <c:v>2138949.693213849</c:v>
                </c:pt>
                <c:pt idx="949">
                  <c:v>2138953.978210526</c:v>
                </c:pt>
                <c:pt idx="950">
                  <c:v>2138956.875075702</c:v>
                </c:pt>
                <c:pt idx="951">
                  <c:v>2138964.236558723</c:v>
                </c:pt>
                <c:pt idx="952">
                  <c:v>2138964.376816946</c:v>
                </c:pt>
                <c:pt idx="953">
                  <c:v>2138966.440001371</c:v>
                </c:pt>
                <c:pt idx="954">
                  <c:v>2138975.850945019</c:v>
                </c:pt>
                <c:pt idx="955">
                  <c:v>2138975.126252581</c:v>
                </c:pt>
                <c:pt idx="956">
                  <c:v>2138980.468116262</c:v>
                </c:pt>
                <c:pt idx="957">
                  <c:v>2138983.820060343</c:v>
                </c:pt>
                <c:pt idx="958">
                  <c:v>2138987.979578326</c:v>
                </c:pt>
                <c:pt idx="959">
                  <c:v>2138987.267432651</c:v>
                </c:pt>
                <c:pt idx="960">
                  <c:v>2138987.937293033</c:v>
                </c:pt>
                <c:pt idx="961">
                  <c:v>2138986.464985405</c:v>
                </c:pt>
                <c:pt idx="962">
                  <c:v>2138997.389157887</c:v>
                </c:pt>
                <c:pt idx="963">
                  <c:v>2138984.811199369</c:v>
                </c:pt>
                <c:pt idx="964">
                  <c:v>2138979.565402819</c:v>
                </c:pt>
                <c:pt idx="965">
                  <c:v>2138981.134355453</c:v>
                </c:pt>
                <c:pt idx="966">
                  <c:v>2138968.853605504</c:v>
                </c:pt>
                <c:pt idx="967">
                  <c:v>2138971.759541273</c:v>
                </c:pt>
                <c:pt idx="968">
                  <c:v>2138973.232021649</c:v>
                </c:pt>
                <c:pt idx="969">
                  <c:v>2138969.56822361</c:v>
                </c:pt>
                <c:pt idx="970">
                  <c:v>2138969.433447474</c:v>
                </c:pt>
                <c:pt idx="971">
                  <c:v>2138972.393687683</c:v>
                </c:pt>
                <c:pt idx="972">
                  <c:v>2138982.881559405</c:v>
                </c:pt>
                <c:pt idx="973">
                  <c:v>2138974.015210179</c:v>
                </c:pt>
                <c:pt idx="974">
                  <c:v>2138961.177199322</c:v>
                </c:pt>
                <c:pt idx="975">
                  <c:v>2138962.754796265</c:v>
                </c:pt>
                <c:pt idx="976">
                  <c:v>2138965.089374745</c:v>
                </c:pt>
                <c:pt idx="977">
                  <c:v>2138970.801915632</c:v>
                </c:pt>
                <c:pt idx="978">
                  <c:v>2138962.555405307</c:v>
                </c:pt>
                <c:pt idx="979">
                  <c:v>2138967.505817234</c:v>
                </c:pt>
                <c:pt idx="980">
                  <c:v>2138963.488898992</c:v>
                </c:pt>
                <c:pt idx="981">
                  <c:v>2138967.784914593</c:v>
                </c:pt>
                <c:pt idx="982">
                  <c:v>2138966.184841611</c:v>
                </c:pt>
                <c:pt idx="983">
                  <c:v>2138974.45431077</c:v>
                </c:pt>
                <c:pt idx="984">
                  <c:v>2138971.856193095</c:v>
                </c:pt>
                <c:pt idx="985">
                  <c:v>2138980.401784079</c:v>
                </c:pt>
                <c:pt idx="986">
                  <c:v>2138970.780693316</c:v>
                </c:pt>
                <c:pt idx="987">
                  <c:v>2138977.217324758</c:v>
                </c:pt>
                <c:pt idx="988">
                  <c:v>2138974.363909469</c:v>
                </c:pt>
                <c:pt idx="989">
                  <c:v>2138978.281085249</c:v>
                </c:pt>
                <c:pt idx="990">
                  <c:v>2138971.610204794</c:v>
                </c:pt>
                <c:pt idx="991">
                  <c:v>2138969.667463262</c:v>
                </c:pt>
                <c:pt idx="992">
                  <c:v>2138978.907513068</c:v>
                </c:pt>
                <c:pt idx="993">
                  <c:v>2138974.513759576</c:v>
                </c:pt>
                <c:pt idx="994">
                  <c:v>2138968.505929149</c:v>
                </c:pt>
                <c:pt idx="995">
                  <c:v>2138971.601646287</c:v>
                </c:pt>
                <c:pt idx="996">
                  <c:v>2138980.686709063</c:v>
                </c:pt>
                <c:pt idx="997">
                  <c:v>2138972.358474116</c:v>
                </c:pt>
                <c:pt idx="998">
                  <c:v>2138988.067978055</c:v>
                </c:pt>
                <c:pt idx="999">
                  <c:v>2138972.233381156</c:v>
                </c:pt>
                <c:pt idx="1000">
                  <c:v>2138971.160729639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4325703.712587922</c:v>
                </c:pt>
                <c:pt idx="34">
                  <c:v>4256901.456924871</c:v>
                </c:pt>
                <c:pt idx="35">
                  <c:v>4222206.985178424</c:v>
                </c:pt>
                <c:pt idx="36">
                  <c:v>4176538.906181391</c:v>
                </c:pt>
                <c:pt idx="37">
                  <c:v>4176551.693691463</c:v>
                </c:pt>
                <c:pt idx="38">
                  <c:v>4133017.27082675</c:v>
                </c:pt>
                <c:pt idx="39">
                  <c:v>4132425.387375792</c:v>
                </c:pt>
                <c:pt idx="40">
                  <c:v>4095777.910968942</c:v>
                </c:pt>
                <c:pt idx="41">
                  <c:v>4095230.175712709</c:v>
                </c:pt>
                <c:pt idx="42">
                  <c:v>4057528.163644065</c:v>
                </c:pt>
                <c:pt idx="43">
                  <c:v>4057026.791637795</c:v>
                </c:pt>
                <c:pt idx="44">
                  <c:v>4018716.017958316</c:v>
                </c:pt>
                <c:pt idx="45">
                  <c:v>4018240.635366663</c:v>
                </c:pt>
                <c:pt idx="46">
                  <c:v>3979669.442910226</c:v>
                </c:pt>
                <c:pt idx="47">
                  <c:v>3979206.389082161</c:v>
                </c:pt>
                <c:pt idx="48">
                  <c:v>3940648.238032575</c:v>
                </c:pt>
                <c:pt idx="49">
                  <c:v>3940196.409666865</c:v>
                </c:pt>
                <c:pt idx="50">
                  <c:v>3901857.496436054</c:v>
                </c:pt>
                <c:pt idx="51">
                  <c:v>3901395.585416706</c:v>
                </c:pt>
                <c:pt idx="52">
                  <c:v>3863390.823203164</c:v>
                </c:pt>
                <c:pt idx="53">
                  <c:v>3862902.981046789</c:v>
                </c:pt>
                <c:pt idx="54">
                  <c:v>3825390.948721635</c:v>
                </c:pt>
                <c:pt idx="55">
                  <c:v>3824897.677184536</c:v>
                </c:pt>
                <c:pt idx="56">
                  <c:v>3788051.028274073</c:v>
                </c:pt>
                <c:pt idx="57">
                  <c:v>3787555.638377619</c:v>
                </c:pt>
                <c:pt idx="58">
                  <c:v>3751423.70494439</c:v>
                </c:pt>
                <c:pt idx="59">
                  <c:v>3750914.880987343</c:v>
                </c:pt>
                <c:pt idx="60">
                  <c:v>3715523.268966197</c:v>
                </c:pt>
                <c:pt idx="61">
                  <c:v>3715026.804019386</c:v>
                </c:pt>
                <c:pt idx="62">
                  <c:v>3680423.804708198</c:v>
                </c:pt>
                <c:pt idx="63">
                  <c:v>3681334.087149026</c:v>
                </c:pt>
                <c:pt idx="64">
                  <c:v>3624316.83089816</c:v>
                </c:pt>
                <c:pt idx="65">
                  <c:v>3564101.740983025</c:v>
                </c:pt>
                <c:pt idx="66">
                  <c:v>3520028.003254079</c:v>
                </c:pt>
                <c:pt idx="67">
                  <c:v>3485565.300937691</c:v>
                </c:pt>
                <c:pt idx="68">
                  <c:v>3453843.688535447</c:v>
                </c:pt>
                <c:pt idx="69">
                  <c:v>3437061.007697283</c:v>
                </c:pt>
                <c:pt idx="70">
                  <c:v>3436870.709155011</c:v>
                </c:pt>
                <c:pt idx="71">
                  <c:v>3407343.94736781</c:v>
                </c:pt>
                <c:pt idx="72">
                  <c:v>3391112.932534989</c:v>
                </c:pt>
                <c:pt idx="73">
                  <c:v>3391113.658203802</c:v>
                </c:pt>
                <c:pt idx="74">
                  <c:v>3375444.229683414</c:v>
                </c:pt>
                <c:pt idx="75">
                  <c:v>3375561.560219489</c:v>
                </c:pt>
                <c:pt idx="76">
                  <c:v>3359995.881442043</c:v>
                </c:pt>
                <c:pt idx="77">
                  <c:v>3360191.704432931</c:v>
                </c:pt>
                <c:pt idx="78">
                  <c:v>3344695.525543165</c:v>
                </c:pt>
                <c:pt idx="79">
                  <c:v>3344942.4726664</c:v>
                </c:pt>
                <c:pt idx="80">
                  <c:v>3329568.249961301</c:v>
                </c:pt>
                <c:pt idx="81">
                  <c:v>3329854.079208106</c:v>
                </c:pt>
                <c:pt idx="82">
                  <c:v>3314685.662270674</c:v>
                </c:pt>
                <c:pt idx="83">
                  <c:v>3314983.898656808</c:v>
                </c:pt>
                <c:pt idx="84">
                  <c:v>3300196.427057513</c:v>
                </c:pt>
                <c:pt idx="85">
                  <c:v>3300490.751144989</c:v>
                </c:pt>
                <c:pt idx="86">
                  <c:v>3286191.564551756</c:v>
                </c:pt>
                <c:pt idx="87">
                  <c:v>3280775.492463</c:v>
                </c:pt>
                <c:pt idx="88">
                  <c:v>3281073.999445216</c:v>
                </c:pt>
                <c:pt idx="89">
                  <c:v>3268261.573589933</c:v>
                </c:pt>
                <c:pt idx="90">
                  <c:v>3268555.542164814</c:v>
                </c:pt>
                <c:pt idx="91">
                  <c:v>3255619.305122137</c:v>
                </c:pt>
                <c:pt idx="92">
                  <c:v>3255912.124267177</c:v>
                </c:pt>
                <c:pt idx="93">
                  <c:v>3243835.229511457</c:v>
                </c:pt>
                <c:pt idx="94">
                  <c:v>3244612.69793541</c:v>
                </c:pt>
                <c:pt idx="95">
                  <c:v>3232868.920732103</c:v>
                </c:pt>
                <c:pt idx="96">
                  <c:v>3232363.563097069</c:v>
                </c:pt>
                <c:pt idx="97">
                  <c:v>3199167.730505326</c:v>
                </c:pt>
                <c:pt idx="98">
                  <c:v>3179765.372598112</c:v>
                </c:pt>
                <c:pt idx="99">
                  <c:v>3169708.381235522</c:v>
                </c:pt>
                <c:pt idx="100">
                  <c:v>3156455.408609089</c:v>
                </c:pt>
                <c:pt idx="101">
                  <c:v>3149746.753962814</c:v>
                </c:pt>
                <c:pt idx="102">
                  <c:v>3150521.485881669</c:v>
                </c:pt>
                <c:pt idx="103">
                  <c:v>3138500.357571036</c:v>
                </c:pt>
                <c:pt idx="104">
                  <c:v>3128725.192004108</c:v>
                </c:pt>
                <c:pt idx="105">
                  <c:v>3125211.330517104</c:v>
                </c:pt>
                <c:pt idx="106">
                  <c:v>3125714.717147273</c:v>
                </c:pt>
                <c:pt idx="107">
                  <c:v>3114612.658927361</c:v>
                </c:pt>
                <c:pt idx="108">
                  <c:v>3103021.883837657</c:v>
                </c:pt>
                <c:pt idx="109">
                  <c:v>3098597.001260471</c:v>
                </c:pt>
                <c:pt idx="110">
                  <c:v>3098967.65347679</c:v>
                </c:pt>
                <c:pt idx="111">
                  <c:v>3086866.890428061</c:v>
                </c:pt>
                <c:pt idx="112">
                  <c:v>3074374.653189598</c:v>
                </c:pt>
                <c:pt idx="113">
                  <c:v>3069382.586480468</c:v>
                </c:pt>
                <c:pt idx="114">
                  <c:v>3069632.545660321</c:v>
                </c:pt>
                <c:pt idx="115">
                  <c:v>3057513.419153637</c:v>
                </c:pt>
                <c:pt idx="116">
                  <c:v>3045183.75101818</c:v>
                </c:pt>
                <c:pt idx="117">
                  <c:v>3040162.48103721</c:v>
                </c:pt>
                <c:pt idx="118">
                  <c:v>3039857.845112173</c:v>
                </c:pt>
                <c:pt idx="119">
                  <c:v>3028388.141762755</c:v>
                </c:pt>
                <c:pt idx="120">
                  <c:v>3024209.077325389</c:v>
                </c:pt>
                <c:pt idx="121">
                  <c:v>3024276.373731984</c:v>
                </c:pt>
                <c:pt idx="122">
                  <c:v>3015031.071237797</c:v>
                </c:pt>
                <c:pt idx="123">
                  <c:v>3004714.286627372</c:v>
                </c:pt>
                <c:pt idx="124">
                  <c:v>3000519.196293092</c:v>
                </c:pt>
                <c:pt idx="125">
                  <c:v>3000239.843472126</c:v>
                </c:pt>
                <c:pt idx="126">
                  <c:v>2992155.446748621</c:v>
                </c:pt>
                <c:pt idx="127">
                  <c:v>2983804.222952362</c:v>
                </c:pt>
                <c:pt idx="128">
                  <c:v>2982067.459462407</c:v>
                </c:pt>
                <c:pt idx="129">
                  <c:v>2969721.580920722</c:v>
                </c:pt>
                <c:pt idx="130">
                  <c:v>2959851.522531237</c:v>
                </c:pt>
                <c:pt idx="131">
                  <c:v>2951192.201045571</c:v>
                </c:pt>
                <c:pt idx="132">
                  <c:v>2941152.022253205</c:v>
                </c:pt>
                <c:pt idx="133">
                  <c:v>2935867.190274749</c:v>
                </c:pt>
                <c:pt idx="134">
                  <c:v>2935737.074923059</c:v>
                </c:pt>
                <c:pt idx="135">
                  <c:v>2924676.205033301</c:v>
                </c:pt>
                <c:pt idx="136">
                  <c:v>2917687.344695971</c:v>
                </c:pt>
                <c:pt idx="137">
                  <c:v>2911820.525797759</c:v>
                </c:pt>
                <c:pt idx="138">
                  <c:v>2911186.826964819</c:v>
                </c:pt>
                <c:pt idx="139">
                  <c:v>2909106.039570821</c:v>
                </c:pt>
                <c:pt idx="140">
                  <c:v>2908390.231806011</c:v>
                </c:pt>
                <c:pt idx="141">
                  <c:v>2900686.518388849</c:v>
                </c:pt>
                <c:pt idx="142">
                  <c:v>2894730.685700859</c:v>
                </c:pt>
                <c:pt idx="143">
                  <c:v>2892343.738389421</c:v>
                </c:pt>
                <c:pt idx="144">
                  <c:v>2891595.474252837</c:v>
                </c:pt>
                <c:pt idx="145">
                  <c:v>2883695.769321222</c:v>
                </c:pt>
                <c:pt idx="146">
                  <c:v>2878106.936809405</c:v>
                </c:pt>
                <c:pt idx="147">
                  <c:v>2875684.769502058</c:v>
                </c:pt>
                <c:pt idx="148">
                  <c:v>2874887.986480603</c:v>
                </c:pt>
                <c:pt idx="149">
                  <c:v>2866767.074165733</c:v>
                </c:pt>
                <c:pt idx="150">
                  <c:v>2863334.05536323</c:v>
                </c:pt>
                <c:pt idx="151">
                  <c:v>2862779.862838218</c:v>
                </c:pt>
                <c:pt idx="152">
                  <c:v>2857147.057844822</c:v>
                </c:pt>
                <c:pt idx="153">
                  <c:v>2853395.641880526</c:v>
                </c:pt>
                <c:pt idx="154">
                  <c:v>2852979.870460523</c:v>
                </c:pt>
                <c:pt idx="155">
                  <c:v>2847269.189505569</c:v>
                </c:pt>
                <c:pt idx="156">
                  <c:v>2844060.770148958</c:v>
                </c:pt>
                <c:pt idx="157">
                  <c:v>2843190.368996839</c:v>
                </c:pt>
                <c:pt idx="158">
                  <c:v>2842744.238086221</c:v>
                </c:pt>
                <c:pt idx="159">
                  <c:v>2837957.320951443</c:v>
                </c:pt>
                <c:pt idx="160">
                  <c:v>2829241.793697884</c:v>
                </c:pt>
                <c:pt idx="161">
                  <c:v>2820718.234686362</c:v>
                </c:pt>
                <c:pt idx="162">
                  <c:v>2812969.956822792</c:v>
                </c:pt>
                <c:pt idx="163">
                  <c:v>2808493.569482414</c:v>
                </c:pt>
                <c:pt idx="164">
                  <c:v>2802979.484636681</c:v>
                </c:pt>
                <c:pt idx="165">
                  <c:v>2800078.96772529</c:v>
                </c:pt>
                <c:pt idx="166">
                  <c:v>2800130.92232096</c:v>
                </c:pt>
                <c:pt idx="167">
                  <c:v>2795324.689064255</c:v>
                </c:pt>
                <c:pt idx="168">
                  <c:v>2791229.13551312</c:v>
                </c:pt>
                <c:pt idx="169">
                  <c:v>2788680.531243404</c:v>
                </c:pt>
                <c:pt idx="170">
                  <c:v>2788334.484488905</c:v>
                </c:pt>
                <c:pt idx="171">
                  <c:v>2786156.7222834</c:v>
                </c:pt>
                <c:pt idx="172">
                  <c:v>2786434.752450669</c:v>
                </c:pt>
                <c:pt idx="173">
                  <c:v>2780207.939469135</c:v>
                </c:pt>
                <c:pt idx="174">
                  <c:v>2777263.142110964</c:v>
                </c:pt>
                <c:pt idx="175">
                  <c:v>2777628.139676902</c:v>
                </c:pt>
                <c:pt idx="176">
                  <c:v>2776528.819078686</c:v>
                </c:pt>
                <c:pt idx="177">
                  <c:v>2776105.89950096</c:v>
                </c:pt>
                <c:pt idx="178">
                  <c:v>2769057.187163277</c:v>
                </c:pt>
                <c:pt idx="179">
                  <c:v>2763809.189559561</c:v>
                </c:pt>
                <c:pt idx="180">
                  <c:v>2761767.023929085</c:v>
                </c:pt>
                <c:pt idx="181">
                  <c:v>2761694.10559414</c:v>
                </c:pt>
                <c:pt idx="182">
                  <c:v>2755270.875605598</c:v>
                </c:pt>
                <c:pt idx="183">
                  <c:v>2752993.019809157</c:v>
                </c:pt>
                <c:pt idx="184">
                  <c:v>2752630.144066866</c:v>
                </c:pt>
                <c:pt idx="185">
                  <c:v>2747188.92887782</c:v>
                </c:pt>
                <c:pt idx="186">
                  <c:v>2744405.240940234</c:v>
                </c:pt>
                <c:pt idx="187">
                  <c:v>2744763.064778916</c:v>
                </c:pt>
                <c:pt idx="188">
                  <c:v>2739218.115890414</c:v>
                </c:pt>
                <c:pt idx="189">
                  <c:v>2736173.91135881</c:v>
                </c:pt>
                <c:pt idx="190">
                  <c:v>2736032.186183461</c:v>
                </c:pt>
                <c:pt idx="191">
                  <c:v>2731875.884281843</c:v>
                </c:pt>
                <c:pt idx="192">
                  <c:v>2729602.590063849</c:v>
                </c:pt>
                <c:pt idx="193">
                  <c:v>2723844.244356221</c:v>
                </c:pt>
                <c:pt idx="194">
                  <c:v>2719266.338907031</c:v>
                </c:pt>
                <c:pt idx="195">
                  <c:v>2715323.604550724</c:v>
                </c:pt>
                <c:pt idx="196">
                  <c:v>2710454.85603483</c:v>
                </c:pt>
                <c:pt idx="197">
                  <c:v>2707820.591189103</c:v>
                </c:pt>
                <c:pt idx="198">
                  <c:v>2707764.691310168</c:v>
                </c:pt>
                <c:pt idx="199">
                  <c:v>2702359.005781409</c:v>
                </c:pt>
                <c:pt idx="200">
                  <c:v>2698637.539219237</c:v>
                </c:pt>
                <c:pt idx="201">
                  <c:v>2696347.739913291</c:v>
                </c:pt>
                <c:pt idx="202">
                  <c:v>2696153.002743387</c:v>
                </c:pt>
                <c:pt idx="203">
                  <c:v>2695031.667718509</c:v>
                </c:pt>
                <c:pt idx="204">
                  <c:v>2694907.710888864</c:v>
                </c:pt>
                <c:pt idx="205">
                  <c:v>2690323.167618195</c:v>
                </c:pt>
                <c:pt idx="206">
                  <c:v>2687862.219652544</c:v>
                </c:pt>
                <c:pt idx="207">
                  <c:v>2687805.818956295</c:v>
                </c:pt>
                <c:pt idx="208">
                  <c:v>2684262.425666823</c:v>
                </c:pt>
                <c:pt idx="209">
                  <c:v>2681018.389992853</c:v>
                </c:pt>
                <c:pt idx="210">
                  <c:v>2677073.121231693</c:v>
                </c:pt>
                <c:pt idx="211">
                  <c:v>2674576.84250649</c:v>
                </c:pt>
                <c:pt idx="212">
                  <c:v>2673345.385045945</c:v>
                </c:pt>
                <c:pt idx="213">
                  <c:v>2673300.28947826</c:v>
                </c:pt>
                <c:pt idx="214">
                  <c:v>2668788.587250344</c:v>
                </c:pt>
                <c:pt idx="215">
                  <c:v>2666703.405935912</c:v>
                </c:pt>
                <c:pt idx="216">
                  <c:v>2666624.928275563</c:v>
                </c:pt>
                <c:pt idx="217">
                  <c:v>2663585.095834109</c:v>
                </c:pt>
                <c:pt idx="218">
                  <c:v>2662661.160206359</c:v>
                </c:pt>
                <c:pt idx="219">
                  <c:v>2662856.192349375</c:v>
                </c:pt>
                <c:pt idx="220">
                  <c:v>2659556.568410551</c:v>
                </c:pt>
                <c:pt idx="221">
                  <c:v>2659053.760703864</c:v>
                </c:pt>
                <c:pt idx="222">
                  <c:v>2659179.813254964</c:v>
                </c:pt>
                <c:pt idx="223">
                  <c:v>2656948.076487331</c:v>
                </c:pt>
                <c:pt idx="224">
                  <c:v>2652632.097820036</c:v>
                </c:pt>
                <c:pt idx="225">
                  <c:v>2648108.004909772</c:v>
                </c:pt>
                <c:pt idx="226">
                  <c:v>2643492.70453172</c:v>
                </c:pt>
                <c:pt idx="227">
                  <c:v>2640596.783741521</c:v>
                </c:pt>
                <c:pt idx="228">
                  <c:v>2637136.537423691</c:v>
                </c:pt>
                <c:pt idx="229">
                  <c:v>2635349.78522273</c:v>
                </c:pt>
                <c:pt idx="230">
                  <c:v>2635524.622840809</c:v>
                </c:pt>
                <c:pt idx="231">
                  <c:v>2632353.345640061</c:v>
                </c:pt>
                <c:pt idx="232">
                  <c:v>2629885.283967304</c:v>
                </c:pt>
                <c:pt idx="233">
                  <c:v>2628364.719005799</c:v>
                </c:pt>
                <c:pt idx="234">
                  <c:v>2628467.675337365</c:v>
                </c:pt>
                <c:pt idx="235">
                  <c:v>2627303.432905297</c:v>
                </c:pt>
                <c:pt idx="236">
                  <c:v>2627404.191733372</c:v>
                </c:pt>
                <c:pt idx="237">
                  <c:v>2623868.72814349</c:v>
                </c:pt>
                <c:pt idx="238">
                  <c:v>2622148.438620462</c:v>
                </c:pt>
                <c:pt idx="239">
                  <c:v>2622267.416941675</c:v>
                </c:pt>
                <c:pt idx="240">
                  <c:v>2619858.795634886</c:v>
                </c:pt>
                <c:pt idx="241">
                  <c:v>2617358.9459918</c:v>
                </c:pt>
                <c:pt idx="242">
                  <c:v>2614166.962170407</c:v>
                </c:pt>
                <c:pt idx="243">
                  <c:v>2611443.292328521</c:v>
                </c:pt>
                <c:pt idx="244">
                  <c:v>2610254.405735622</c:v>
                </c:pt>
                <c:pt idx="245">
                  <c:v>2610213.253831499</c:v>
                </c:pt>
                <c:pt idx="246">
                  <c:v>2606498.658321366</c:v>
                </c:pt>
                <c:pt idx="247">
                  <c:v>2605217.838767714</c:v>
                </c:pt>
                <c:pt idx="248">
                  <c:v>2605272.624954002</c:v>
                </c:pt>
                <c:pt idx="249">
                  <c:v>2602080.45917953</c:v>
                </c:pt>
                <c:pt idx="250">
                  <c:v>2600732.201606313</c:v>
                </c:pt>
                <c:pt idx="251">
                  <c:v>2600601.594244191</c:v>
                </c:pt>
                <c:pt idx="252">
                  <c:v>2597599.767033596</c:v>
                </c:pt>
                <c:pt idx="253">
                  <c:v>2596060.696327087</c:v>
                </c:pt>
                <c:pt idx="254">
                  <c:v>2595971.19186397</c:v>
                </c:pt>
                <c:pt idx="255">
                  <c:v>2593700.302959387</c:v>
                </c:pt>
                <c:pt idx="256">
                  <c:v>2594180.426410459</c:v>
                </c:pt>
                <c:pt idx="257">
                  <c:v>2591390.605709022</c:v>
                </c:pt>
                <c:pt idx="258">
                  <c:v>2589197.998455832</c:v>
                </c:pt>
                <c:pt idx="259">
                  <c:v>2587308.087929757</c:v>
                </c:pt>
                <c:pt idx="260">
                  <c:v>2584694.926807877</c:v>
                </c:pt>
                <c:pt idx="261">
                  <c:v>2583222.887000662</c:v>
                </c:pt>
                <c:pt idx="262">
                  <c:v>2583118.740048314</c:v>
                </c:pt>
                <c:pt idx="263">
                  <c:v>2580087.731044666</c:v>
                </c:pt>
                <c:pt idx="264">
                  <c:v>2577802.084164089</c:v>
                </c:pt>
                <c:pt idx="265">
                  <c:v>2576456.305029927</c:v>
                </c:pt>
                <c:pt idx="266">
                  <c:v>2576503.923549131</c:v>
                </c:pt>
                <c:pt idx="267">
                  <c:v>2575440.191692419</c:v>
                </c:pt>
                <c:pt idx="268">
                  <c:v>2575423.811636599</c:v>
                </c:pt>
                <c:pt idx="269">
                  <c:v>2572595.385113024</c:v>
                </c:pt>
                <c:pt idx="270">
                  <c:v>2571103.078808566</c:v>
                </c:pt>
                <c:pt idx="271">
                  <c:v>2571070.489208159</c:v>
                </c:pt>
                <c:pt idx="272">
                  <c:v>2569183.082111294</c:v>
                </c:pt>
                <c:pt idx="273">
                  <c:v>2567237.562560791</c:v>
                </c:pt>
                <c:pt idx="274">
                  <c:v>2564817.58915247</c:v>
                </c:pt>
                <c:pt idx="275">
                  <c:v>2563371.183273797</c:v>
                </c:pt>
                <c:pt idx="276">
                  <c:v>2562693.461220989</c:v>
                </c:pt>
                <c:pt idx="277">
                  <c:v>2562672.7240014</c:v>
                </c:pt>
                <c:pt idx="278">
                  <c:v>2560100.728448037</c:v>
                </c:pt>
                <c:pt idx="279">
                  <c:v>2559088.68356377</c:v>
                </c:pt>
                <c:pt idx="280">
                  <c:v>2559073.294695199</c:v>
                </c:pt>
                <c:pt idx="281">
                  <c:v>2557370.121816934</c:v>
                </c:pt>
                <c:pt idx="282">
                  <c:v>2557037.088080038</c:v>
                </c:pt>
                <c:pt idx="283">
                  <c:v>2556724.130894661</c:v>
                </c:pt>
                <c:pt idx="284">
                  <c:v>2555709.32698411</c:v>
                </c:pt>
                <c:pt idx="285">
                  <c:v>2555471.121155721</c:v>
                </c:pt>
                <c:pt idx="286">
                  <c:v>2555804.991887406</c:v>
                </c:pt>
                <c:pt idx="287">
                  <c:v>2555729.427593403</c:v>
                </c:pt>
                <c:pt idx="288">
                  <c:v>2556259.167264648</c:v>
                </c:pt>
                <c:pt idx="289">
                  <c:v>2553241.779175647</c:v>
                </c:pt>
                <c:pt idx="290">
                  <c:v>2550435.117221897</c:v>
                </c:pt>
                <c:pt idx="291">
                  <c:v>2548769.5048461</c:v>
                </c:pt>
                <c:pt idx="292">
                  <c:v>2548683.940400951</c:v>
                </c:pt>
                <c:pt idx="293">
                  <c:v>2546656.109206337</c:v>
                </c:pt>
                <c:pt idx="294">
                  <c:v>2546430.181099751</c:v>
                </c:pt>
                <c:pt idx="295">
                  <c:v>2546344.455322452</c:v>
                </c:pt>
                <c:pt idx="296">
                  <c:v>2544470.331003523</c:v>
                </c:pt>
                <c:pt idx="297">
                  <c:v>2543724.510875429</c:v>
                </c:pt>
                <c:pt idx="298">
                  <c:v>2543772.221864427</c:v>
                </c:pt>
                <c:pt idx="299">
                  <c:v>2542823.047939296</c:v>
                </c:pt>
                <c:pt idx="300">
                  <c:v>2542972.289450648</c:v>
                </c:pt>
                <c:pt idx="301">
                  <c:v>2541211.418502654</c:v>
                </c:pt>
                <c:pt idx="302">
                  <c:v>2540416.133615495</c:v>
                </c:pt>
                <c:pt idx="303">
                  <c:v>2540561.495013019</c:v>
                </c:pt>
                <c:pt idx="304">
                  <c:v>2539311.526671295</c:v>
                </c:pt>
                <c:pt idx="305">
                  <c:v>2539249.666588473</c:v>
                </c:pt>
                <c:pt idx="306">
                  <c:v>2537570.160115887</c:v>
                </c:pt>
                <c:pt idx="307">
                  <c:v>2536142.644012378</c:v>
                </c:pt>
                <c:pt idx="308">
                  <c:v>2536127.383690743</c:v>
                </c:pt>
                <c:pt idx="309">
                  <c:v>2535473.902527375</c:v>
                </c:pt>
                <c:pt idx="310">
                  <c:v>2535404.472767029</c:v>
                </c:pt>
                <c:pt idx="311">
                  <c:v>2533613.419062082</c:v>
                </c:pt>
                <c:pt idx="312">
                  <c:v>2533010.541198022</c:v>
                </c:pt>
                <c:pt idx="313">
                  <c:v>2532851.19683224</c:v>
                </c:pt>
                <c:pt idx="314">
                  <c:v>2531109.210657924</c:v>
                </c:pt>
                <c:pt idx="315">
                  <c:v>2531538.106036892</c:v>
                </c:pt>
                <c:pt idx="316">
                  <c:v>2530606.306621599</c:v>
                </c:pt>
                <c:pt idx="317">
                  <c:v>2531879.353823165</c:v>
                </c:pt>
                <c:pt idx="318">
                  <c:v>2529646.62172832</c:v>
                </c:pt>
                <c:pt idx="319">
                  <c:v>2530092.025268192</c:v>
                </c:pt>
                <c:pt idx="320">
                  <c:v>2528516.048804415</c:v>
                </c:pt>
                <c:pt idx="321">
                  <c:v>2529851.393203011</c:v>
                </c:pt>
                <c:pt idx="322">
                  <c:v>2529611.23736252</c:v>
                </c:pt>
                <c:pt idx="323">
                  <c:v>2529638.789590691</c:v>
                </c:pt>
                <c:pt idx="324">
                  <c:v>2529362.488076015</c:v>
                </c:pt>
                <c:pt idx="325">
                  <c:v>2528783.52463725</c:v>
                </c:pt>
                <c:pt idx="326">
                  <c:v>2528749.922496921</c:v>
                </c:pt>
                <c:pt idx="327">
                  <c:v>2528722.055118631</c:v>
                </c:pt>
                <c:pt idx="328">
                  <c:v>2528705.942884722</c:v>
                </c:pt>
                <c:pt idx="329">
                  <c:v>2527905.258662867</c:v>
                </c:pt>
                <c:pt idx="330">
                  <c:v>2527551.511803222</c:v>
                </c:pt>
                <c:pt idx="331">
                  <c:v>2527494.458461857</c:v>
                </c:pt>
                <c:pt idx="332">
                  <c:v>2527801.609129085</c:v>
                </c:pt>
                <c:pt idx="333">
                  <c:v>2527318.903973672</c:v>
                </c:pt>
                <c:pt idx="334">
                  <c:v>2527891.504784761</c:v>
                </c:pt>
                <c:pt idx="335">
                  <c:v>2527614.94092776</c:v>
                </c:pt>
                <c:pt idx="336">
                  <c:v>2527580.890518215</c:v>
                </c:pt>
                <c:pt idx="337">
                  <c:v>2527432.878310228</c:v>
                </c:pt>
                <c:pt idx="338">
                  <c:v>2527244.815557539</c:v>
                </c:pt>
                <c:pt idx="339">
                  <c:v>2527600.662160439</c:v>
                </c:pt>
                <c:pt idx="340">
                  <c:v>2527585.589606414</c:v>
                </c:pt>
                <c:pt idx="341">
                  <c:v>2526997.769823768</c:v>
                </c:pt>
                <c:pt idx="342">
                  <c:v>2527620.759433616</c:v>
                </c:pt>
                <c:pt idx="343">
                  <c:v>2528294.054773159</c:v>
                </c:pt>
                <c:pt idx="344">
                  <c:v>2527071.283233027</c:v>
                </c:pt>
                <c:pt idx="345">
                  <c:v>2526251.645875056</c:v>
                </c:pt>
                <c:pt idx="346">
                  <c:v>2527224.979815402</c:v>
                </c:pt>
                <c:pt idx="347">
                  <c:v>2528946.16521544</c:v>
                </c:pt>
                <c:pt idx="348">
                  <c:v>2528046.99683031</c:v>
                </c:pt>
                <c:pt idx="349">
                  <c:v>2526352.743314557</c:v>
                </c:pt>
                <c:pt idx="350">
                  <c:v>2526749.620904034</c:v>
                </c:pt>
                <c:pt idx="351">
                  <c:v>2529093.961647689</c:v>
                </c:pt>
                <c:pt idx="352">
                  <c:v>2527826.213541417</c:v>
                </c:pt>
                <c:pt idx="353">
                  <c:v>2526590.201162211</c:v>
                </c:pt>
                <c:pt idx="354">
                  <c:v>2527612.830063031</c:v>
                </c:pt>
                <c:pt idx="355">
                  <c:v>2527806.044413805</c:v>
                </c:pt>
                <c:pt idx="356">
                  <c:v>2527715.209037384</c:v>
                </c:pt>
                <c:pt idx="357">
                  <c:v>2527220.13025461</c:v>
                </c:pt>
                <c:pt idx="358">
                  <c:v>2527827.897716002</c:v>
                </c:pt>
                <c:pt idx="359">
                  <c:v>2526483.888427837</c:v>
                </c:pt>
                <c:pt idx="360">
                  <c:v>2527743.585440173</c:v>
                </c:pt>
                <c:pt idx="361">
                  <c:v>2526519.030433589</c:v>
                </c:pt>
                <c:pt idx="362">
                  <c:v>2527772.795426054</c:v>
                </c:pt>
                <c:pt idx="363">
                  <c:v>2527818.127297142</c:v>
                </c:pt>
                <c:pt idx="364">
                  <c:v>2527982.088872407</c:v>
                </c:pt>
                <c:pt idx="365">
                  <c:v>2527950.64343502</c:v>
                </c:pt>
                <c:pt idx="366">
                  <c:v>2528389.428314598</c:v>
                </c:pt>
                <c:pt idx="367">
                  <c:v>2527938.673319567</c:v>
                </c:pt>
                <c:pt idx="368">
                  <c:v>2528017.231031458</c:v>
                </c:pt>
                <c:pt idx="369">
                  <c:v>2527982.133612857</c:v>
                </c:pt>
                <c:pt idx="370">
                  <c:v>2528185.997063796</c:v>
                </c:pt>
                <c:pt idx="371">
                  <c:v>2528129.901902291</c:v>
                </c:pt>
                <c:pt idx="372">
                  <c:v>2527888.653122168</c:v>
                </c:pt>
                <c:pt idx="373">
                  <c:v>2527942.816714088</c:v>
                </c:pt>
                <c:pt idx="374">
                  <c:v>2528051.482175911</c:v>
                </c:pt>
                <c:pt idx="375">
                  <c:v>2527611.743590814</c:v>
                </c:pt>
                <c:pt idx="376">
                  <c:v>2527816.76766992</c:v>
                </c:pt>
                <c:pt idx="377">
                  <c:v>2528263.782482229</c:v>
                </c:pt>
                <c:pt idx="378">
                  <c:v>2527886.104867894</c:v>
                </c:pt>
                <c:pt idx="379">
                  <c:v>2527603.14011041</c:v>
                </c:pt>
                <c:pt idx="380">
                  <c:v>2527651.771156591</c:v>
                </c:pt>
                <c:pt idx="381">
                  <c:v>2527441.921331612</c:v>
                </c:pt>
                <c:pt idx="382">
                  <c:v>2527643.614055282</c:v>
                </c:pt>
                <c:pt idx="383">
                  <c:v>2527306.267277684</c:v>
                </c:pt>
                <c:pt idx="384">
                  <c:v>2527193.452329347</c:v>
                </c:pt>
                <c:pt idx="385">
                  <c:v>2527272.700063919</c:v>
                </c:pt>
                <c:pt idx="386">
                  <c:v>2526655.303366888</c:v>
                </c:pt>
                <c:pt idx="387">
                  <c:v>2526632.31125009</c:v>
                </c:pt>
                <c:pt idx="388">
                  <c:v>2527422.060983228</c:v>
                </c:pt>
                <c:pt idx="389">
                  <c:v>2526724.362524099</c:v>
                </c:pt>
                <c:pt idx="390">
                  <c:v>2526518.935804721</c:v>
                </c:pt>
                <c:pt idx="391">
                  <c:v>2526944.303353401</c:v>
                </c:pt>
                <c:pt idx="392">
                  <c:v>2526276.208592488</c:v>
                </c:pt>
                <c:pt idx="393">
                  <c:v>2526909.795913598</c:v>
                </c:pt>
                <c:pt idx="394">
                  <c:v>2526688.563791493</c:v>
                </c:pt>
                <c:pt idx="395">
                  <c:v>2526591.362951496</c:v>
                </c:pt>
                <c:pt idx="396">
                  <c:v>2526552.851767043</c:v>
                </c:pt>
                <c:pt idx="397">
                  <c:v>2526742.215461443</c:v>
                </c:pt>
                <c:pt idx="398">
                  <c:v>2526488.811769365</c:v>
                </c:pt>
                <c:pt idx="399">
                  <c:v>2526516.886578851</c:v>
                </c:pt>
                <c:pt idx="400">
                  <c:v>2526015.012506439</c:v>
                </c:pt>
                <c:pt idx="401">
                  <c:v>2526603.864040608</c:v>
                </c:pt>
                <c:pt idx="402">
                  <c:v>2526267.122149195</c:v>
                </c:pt>
                <c:pt idx="403">
                  <c:v>2526328.44289821</c:v>
                </c:pt>
                <c:pt idx="404">
                  <c:v>2526184.343620542</c:v>
                </c:pt>
                <c:pt idx="405">
                  <c:v>2526585.163612255</c:v>
                </c:pt>
                <c:pt idx="406">
                  <c:v>2526230.494713251</c:v>
                </c:pt>
                <c:pt idx="407">
                  <c:v>2526099.496685441</c:v>
                </c:pt>
                <c:pt idx="408">
                  <c:v>2525148.602737652</c:v>
                </c:pt>
                <c:pt idx="409">
                  <c:v>2526678.461990685</c:v>
                </c:pt>
                <c:pt idx="410">
                  <c:v>2526066.967858085</c:v>
                </c:pt>
                <c:pt idx="411">
                  <c:v>2526186.6144053</c:v>
                </c:pt>
                <c:pt idx="412">
                  <c:v>2526256.399940077</c:v>
                </c:pt>
                <c:pt idx="413">
                  <c:v>2526262.331935578</c:v>
                </c:pt>
                <c:pt idx="414">
                  <c:v>2526309.716711978</c:v>
                </c:pt>
                <c:pt idx="415">
                  <c:v>2526055.902835451</c:v>
                </c:pt>
                <c:pt idx="416">
                  <c:v>2526195.625238443</c:v>
                </c:pt>
                <c:pt idx="417">
                  <c:v>2525938.805882891</c:v>
                </c:pt>
                <c:pt idx="418">
                  <c:v>2526274.494127581</c:v>
                </c:pt>
                <c:pt idx="419">
                  <c:v>2526340.764702576</c:v>
                </c:pt>
                <c:pt idx="420">
                  <c:v>2526245.582815109</c:v>
                </c:pt>
                <c:pt idx="421">
                  <c:v>2526456.571157681</c:v>
                </c:pt>
                <c:pt idx="422">
                  <c:v>2525669.134794772</c:v>
                </c:pt>
                <c:pt idx="423">
                  <c:v>2526232.908614462</c:v>
                </c:pt>
                <c:pt idx="424">
                  <c:v>2526508.862434575</c:v>
                </c:pt>
                <c:pt idx="425">
                  <c:v>2526176.775318163</c:v>
                </c:pt>
                <c:pt idx="426">
                  <c:v>2526370.19072094</c:v>
                </c:pt>
                <c:pt idx="427">
                  <c:v>2525975.938800475</c:v>
                </c:pt>
                <c:pt idx="428">
                  <c:v>2526344.313011499</c:v>
                </c:pt>
                <c:pt idx="429">
                  <c:v>2526089.513775217</c:v>
                </c:pt>
                <c:pt idx="430">
                  <c:v>2526174.100759579</c:v>
                </c:pt>
                <c:pt idx="431">
                  <c:v>2526212.569799475</c:v>
                </c:pt>
                <c:pt idx="432">
                  <c:v>2525691.893409291</c:v>
                </c:pt>
                <c:pt idx="433">
                  <c:v>2525937.219323395</c:v>
                </c:pt>
                <c:pt idx="434">
                  <c:v>2525566.021295113</c:v>
                </c:pt>
                <c:pt idx="435">
                  <c:v>2525528.576347972</c:v>
                </c:pt>
                <c:pt idx="436">
                  <c:v>2525280.344390266</c:v>
                </c:pt>
                <c:pt idx="437">
                  <c:v>2525614.724455827</c:v>
                </c:pt>
                <c:pt idx="438">
                  <c:v>2525781.175819608</c:v>
                </c:pt>
                <c:pt idx="439">
                  <c:v>2525172.993969171</c:v>
                </c:pt>
                <c:pt idx="440">
                  <c:v>2525109.749199179</c:v>
                </c:pt>
                <c:pt idx="441">
                  <c:v>2525971.996701266</c:v>
                </c:pt>
                <c:pt idx="442">
                  <c:v>2526652.41877368</c:v>
                </c:pt>
                <c:pt idx="443">
                  <c:v>2525932.295501142</c:v>
                </c:pt>
                <c:pt idx="444">
                  <c:v>2526112.574911097</c:v>
                </c:pt>
                <c:pt idx="445">
                  <c:v>2526003.235970458</c:v>
                </c:pt>
                <c:pt idx="446">
                  <c:v>2525436.128679844</c:v>
                </c:pt>
                <c:pt idx="447">
                  <c:v>2526028.105039646</c:v>
                </c:pt>
                <c:pt idx="448">
                  <c:v>2526268.290554892</c:v>
                </c:pt>
                <c:pt idx="449">
                  <c:v>2525883.107113191</c:v>
                </c:pt>
                <c:pt idx="450">
                  <c:v>2526389.469404968</c:v>
                </c:pt>
                <c:pt idx="451">
                  <c:v>2525944.736387743</c:v>
                </c:pt>
                <c:pt idx="452">
                  <c:v>2525991.520414978</c:v>
                </c:pt>
                <c:pt idx="453">
                  <c:v>2526302.700689658</c:v>
                </c:pt>
                <c:pt idx="454">
                  <c:v>2526251.093930892</c:v>
                </c:pt>
                <c:pt idx="455">
                  <c:v>2526207.85817847</c:v>
                </c:pt>
                <c:pt idx="456">
                  <c:v>2526230.980007411</c:v>
                </c:pt>
                <c:pt idx="457">
                  <c:v>2526321.347058855</c:v>
                </c:pt>
                <c:pt idx="458">
                  <c:v>2526034.993546024</c:v>
                </c:pt>
                <c:pt idx="459">
                  <c:v>2526464.666236527</c:v>
                </c:pt>
                <c:pt idx="460">
                  <c:v>2526069.522061497</c:v>
                </c:pt>
                <c:pt idx="461">
                  <c:v>2525921.18363864</c:v>
                </c:pt>
                <c:pt idx="462">
                  <c:v>2525973.214613199</c:v>
                </c:pt>
                <c:pt idx="463">
                  <c:v>2525936.76658689</c:v>
                </c:pt>
                <c:pt idx="464">
                  <c:v>2525918.902076606</c:v>
                </c:pt>
                <c:pt idx="465">
                  <c:v>2525940.314716043</c:v>
                </c:pt>
                <c:pt idx="466">
                  <c:v>2525859.488228908</c:v>
                </c:pt>
                <c:pt idx="467">
                  <c:v>2525776.296239164</c:v>
                </c:pt>
                <c:pt idx="468">
                  <c:v>2525939.593250156</c:v>
                </c:pt>
                <c:pt idx="469">
                  <c:v>2525640.266409708</c:v>
                </c:pt>
                <c:pt idx="470">
                  <c:v>2525894.109866284</c:v>
                </c:pt>
                <c:pt idx="471">
                  <c:v>2526336.980843878</c:v>
                </c:pt>
                <c:pt idx="472">
                  <c:v>2525912.658678163</c:v>
                </c:pt>
                <c:pt idx="473">
                  <c:v>2525975.559416476</c:v>
                </c:pt>
                <c:pt idx="474">
                  <c:v>2526220.505670605</c:v>
                </c:pt>
                <c:pt idx="475">
                  <c:v>2525878.919671938</c:v>
                </c:pt>
                <c:pt idx="476">
                  <c:v>2525814.272600215</c:v>
                </c:pt>
                <c:pt idx="477">
                  <c:v>2525618.53167359</c:v>
                </c:pt>
                <c:pt idx="478">
                  <c:v>2525648.972626877</c:v>
                </c:pt>
                <c:pt idx="479">
                  <c:v>2525694.287867856</c:v>
                </c:pt>
                <c:pt idx="480">
                  <c:v>2525663.204415727</c:v>
                </c:pt>
                <c:pt idx="481">
                  <c:v>2525618.809443546</c:v>
                </c:pt>
                <c:pt idx="482">
                  <c:v>2525768.009768591</c:v>
                </c:pt>
                <c:pt idx="483">
                  <c:v>2525800.186773938</c:v>
                </c:pt>
                <c:pt idx="484">
                  <c:v>2525687.460713447</c:v>
                </c:pt>
                <c:pt idx="485">
                  <c:v>2525654.720802973</c:v>
                </c:pt>
                <c:pt idx="486">
                  <c:v>2525854.597354334</c:v>
                </c:pt>
                <c:pt idx="487">
                  <c:v>2525974.976444361</c:v>
                </c:pt>
                <c:pt idx="488">
                  <c:v>2525803.83701829</c:v>
                </c:pt>
                <c:pt idx="489">
                  <c:v>2525664.117153708</c:v>
                </c:pt>
                <c:pt idx="490">
                  <c:v>2525817.243034089</c:v>
                </c:pt>
                <c:pt idx="491">
                  <c:v>2525717.647870017</c:v>
                </c:pt>
                <c:pt idx="492">
                  <c:v>2525781.27404773</c:v>
                </c:pt>
                <c:pt idx="493">
                  <c:v>2525846.278093331</c:v>
                </c:pt>
                <c:pt idx="494">
                  <c:v>2526048.157497664</c:v>
                </c:pt>
                <c:pt idx="495">
                  <c:v>2525851.40911649</c:v>
                </c:pt>
                <c:pt idx="496">
                  <c:v>2525610.365550008</c:v>
                </c:pt>
                <c:pt idx="497">
                  <c:v>2525650.500194894</c:v>
                </c:pt>
                <c:pt idx="498">
                  <c:v>2525985.530472863</c:v>
                </c:pt>
                <c:pt idx="499">
                  <c:v>2525604.587370651</c:v>
                </c:pt>
                <c:pt idx="500">
                  <c:v>2525611.420938344</c:v>
                </c:pt>
                <c:pt idx="501">
                  <c:v>2525581.142641069</c:v>
                </c:pt>
                <c:pt idx="502">
                  <c:v>2525521.861405047</c:v>
                </c:pt>
                <c:pt idx="503">
                  <c:v>2525696.567332386</c:v>
                </c:pt>
                <c:pt idx="504">
                  <c:v>2526127.806653865</c:v>
                </c:pt>
                <c:pt idx="505">
                  <c:v>2525693.648054785</c:v>
                </c:pt>
                <c:pt idx="506">
                  <c:v>2525508.595669849</c:v>
                </c:pt>
                <c:pt idx="507">
                  <c:v>2525475.333715183</c:v>
                </c:pt>
                <c:pt idx="508">
                  <c:v>2525447.650235419</c:v>
                </c:pt>
                <c:pt idx="509">
                  <c:v>2525637.615430517</c:v>
                </c:pt>
                <c:pt idx="510">
                  <c:v>2525782.744866704</c:v>
                </c:pt>
                <c:pt idx="511">
                  <c:v>2525725.945861999</c:v>
                </c:pt>
                <c:pt idx="512">
                  <c:v>2525708.326637531</c:v>
                </c:pt>
                <c:pt idx="513">
                  <c:v>2525797.177561067</c:v>
                </c:pt>
                <c:pt idx="514">
                  <c:v>2525650.433036718</c:v>
                </c:pt>
                <c:pt idx="515">
                  <c:v>2525822.573503166</c:v>
                </c:pt>
                <c:pt idx="516">
                  <c:v>2525768.910946151</c:v>
                </c:pt>
                <c:pt idx="517">
                  <c:v>2525773.247750633</c:v>
                </c:pt>
                <c:pt idx="518">
                  <c:v>2525536.08122539</c:v>
                </c:pt>
                <c:pt idx="519">
                  <c:v>2525813.308513022</c:v>
                </c:pt>
                <c:pt idx="520">
                  <c:v>2525339.492256987</c:v>
                </c:pt>
                <c:pt idx="521">
                  <c:v>2525640.908665958</c:v>
                </c:pt>
                <c:pt idx="522">
                  <c:v>2525611.278742828</c:v>
                </c:pt>
                <c:pt idx="523">
                  <c:v>2525769.12043603</c:v>
                </c:pt>
                <c:pt idx="524">
                  <c:v>2525816.718412515</c:v>
                </c:pt>
                <c:pt idx="525">
                  <c:v>2525716.725863143</c:v>
                </c:pt>
                <c:pt idx="526">
                  <c:v>2525789.97887048</c:v>
                </c:pt>
                <c:pt idx="527">
                  <c:v>2525785.762025435</c:v>
                </c:pt>
                <c:pt idx="528">
                  <c:v>2525349.386225242</c:v>
                </c:pt>
                <c:pt idx="529">
                  <c:v>2525984.728195891</c:v>
                </c:pt>
                <c:pt idx="530">
                  <c:v>2526037.506680369</c:v>
                </c:pt>
                <c:pt idx="531">
                  <c:v>2526032.891155663</c:v>
                </c:pt>
                <c:pt idx="532">
                  <c:v>2525878.353750948</c:v>
                </c:pt>
                <c:pt idx="533">
                  <c:v>2525963.600457752</c:v>
                </c:pt>
                <c:pt idx="534">
                  <c:v>2525998.5283617</c:v>
                </c:pt>
                <c:pt idx="535">
                  <c:v>2526258.59589436</c:v>
                </c:pt>
                <c:pt idx="536">
                  <c:v>2526265.029854958</c:v>
                </c:pt>
                <c:pt idx="537">
                  <c:v>2526171.603085234</c:v>
                </c:pt>
                <c:pt idx="538">
                  <c:v>2526192.862848268</c:v>
                </c:pt>
                <c:pt idx="539">
                  <c:v>2526194.68899639</c:v>
                </c:pt>
                <c:pt idx="540">
                  <c:v>2526183.273436119</c:v>
                </c:pt>
                <c:pt idx="541">
                  <c:v>2526245.575795488</c:v>
                </c:pt>
                <c:pt idx="542">
                  <c:v>2526226.08275272</c:v>
                </c:pt>
                <c:pt idx="543">
                  <c:v>2526268.796007758</c:v>
                </c:pt>
                <c:pt idx="544">
                  <c:v>2526228.577187106</c:v>
                </c:pt>
                <c:pt idx="545">
                  <c:v>2526203.766248055</c:v>
                </c:pt>
                <c:pt idx="546">
                  <c:v>2526159.403359008</c:v>
                </c:pt>
                <c:pt idx="547">
                  <c:v>2526123.131355016</c:v>
                </c:pt>
                <c:pt idx="548">
                  <c:v>2526130.849020074</c:v>
                </c:pt>
                <c:pt idx="549">
                  <c:v>2526156.681945895</c:v>
                </c:pt>
                <c:pt idx="550">
                  <c:v>2526216.033777055</c:v>
                </c:pt>
                <c:pt idx="551">
                  <c:v>2526176.73002048</c:v>
                </c:pt>
                <c:pt idx="552">
                  <c:v>2526109.478907905</c:v>
                </c:pt>
                <c:pt idx="553">
                  <c:v>2526138.416009317</c:v>
                </c:pt>
                <c:pt idx="554">
                  <c:v>2526185.072930901</c:v>
                </c:pt>
                <c:pt idx="555">
                  <c:v>2526055.435124958</c:v>
                </c:pt>
                <c:pt idx="556">
                  <c:v>2526152.199112264</c:v>
                </c:pt>
                <c:pt idx="557">
                  <c:v>2525871.36460594</c:v>
                </c:pt>
                <c:pt idx="558">
                  <c:v>2525873.775037525</c:v>
                </c:pt>
                <c:pt idx="559">
                  <c:v>2525822.298857766</c:v>
                </c:pt>
                <c:pt idx="560">
                  <c:v>2525810.98784578</c:v>
                </c:pt>
                <c:pt idx="561">
                  <c:v>2525732.104869757</c:v>
                </c:pt>
                <c:pt idx="562">
                  <c:v>2525791.350983856</c:v>
                </c:pt>
                <c:pt idx="563">
                  <c:v>2525534.650572711</c:v>
                </c:pt>
                <c:pt idx="564">
                  <c:v>2525707.391932169</c:v>
                </c:pt>
                <c:pt idx="565">
                  <c:v>2525728.78903083</c:v>
                </c:pt>
                <c:pt idx="566">
                  <c:v>2525818.090328035</c:v>
                </c:pt>
                <c:pt idx="567">
                  <c:v>2525496.511504359</c:v>
                </c:pt>
                <c:pt idx="568">
                  <c:v>2525724.98056224</c:v>
                </c:pt>
                <c:pt idx="569">
                  <c:v>2525649.396655562</c:v>
                </c:pt>
                <c:pt idx="570">
                  <c:v>2525676.074574412</c:v>
                </c:pt>
                <c:pt idx="571">
                  <c:v>2525620.445066686</c:v>
                </c:pt>
                <c:pt idx="572">
                  <c:v>2525747.343049533</c:v>
                </c:pt>
                <c:pt idx="573">
                  <c:v>2525776.223088277</c:v>
                </c:pt>
                <c:pt idx="574">
                  <c:v>2525740.045281848</c:v>
                </c:pt>
                <c:pt idx="575">
                  <c:v>2525742.262805131</c:v>
                </c:pt>
                <c:pt idx="576">
                  <c:v>2525725.038149169</c:v>
                </c:pt>
                <c:pt idx="577">
                  <c:v>2525778.158958</c:v>
                </c:pt>
                <c:pt idx="578">
                  <c:v>2525748.120933809</c:v>
                </c:pt>
                <c:pt idx="579">
                  <c:v>2525835.151270355</c:v>
                </c:pt>
                <c:pt idx="580">
                  <c:v>2525739.531347385</c:v>
                </c:pt>
                <c:pt idx="581">
                  <c:v>2525815.290303883</c:v>
                </c:pt>
                <c:pt idx="582">
                  <c:v>2525734.253916109</c:v>
                </c:pt>
                <c:pt idx="583">
                  <c:v>2525747.092353535</c:v>
                </c:pt>
                <c:pt idx="584">
                  <c:v>2525776.830837966</c:v>
                </c:pt>
                <c:pt idx="585">
                  <c:v>2525745.662909084</c:v>
                </c:pt>
                <c:pt idx="586">
                  <c:v>2525727.325163587</c:v>
                </c:pt>
                <c:pt idx="587">
                  <c:v>2525646.715965896</c:v>
                </c:pt>
                <c:pt idx="588">
                  <c:v>2525613.959847577</c:v>
                </c:pt>
                <c:pt idx="589">
                  <c:v>2525887.280210153</c:v>
                </c:pt>
                <c:pt idx="590">
                  <c:v>2525628.250307252</c:v>
                </c:pt>
                <c:pt idx="591">
                  <c:v>2525635.624514388</c:v>
                </c:pt>
                <c:pt idx="592">
                  <c:v>2525602.03430722</c:v>
                </c:pt>
                <c:pt idx="593">
                  <c:v>2525643.090394744</c:v>
                </c:pt>
                <c:pt idx="594">
                  <c:v>2525536.147878792</c:v>
                </c:pt>
                <c:pt idx="595">
                  <c:v>2525550.710958628</c:v>
                </c:pt>
                <c:pt idx="596">
                  <c:v>2525520.270660084</c:v>
                </c:pt>
                <c:pt idx="597">
                  <c:v>2525491.691004318</c:v>
                </c:pt>
                <c:pt idx="598">
                  <c:v>2525483.608617871</c:v>
                </c:pt>
                <c:pt idx="599">
                  <c:v>2525494.027435791</c:v>
                </c:pt>
                <c:pt idx="600">
                  <c:v>2525546.861131408</c:v>
                </c:pt>
                <c:pt idx="601">
                  <c:v>2525637.702260166</c:v>
                </c:pt>
                <c:pt idx="602">
                  <c:v>2525588.568730175</c:v>
                </c:pt>
                <c:pt idx="603">
                  <c:v>2525336.572625265</c:v>
                </c:pt>
                <c:pt idx="604">
                  <c:v>2525532.209908126</c:v>
                </c:pt>
                <c:pt idx="605">
                  <c:v>2525352.742491625</c:v>
                </c:pt>
                <c:pt idx="606">
                  <c:v>2525467.305121248</c:v>
                </c:pt>
                <c:pt idx="607">
                  <c:v>2525361.182310847</c:v>
                </c:pt>
                <c:pt idx="608">
                  <c:v>2525460.319819836</c:v>
                </c:pt>
                <c:pt idx="609">
                  <c:v>2525484.781998848</c:v>
                </c:pt>
                <c:pt idx="610">
                  <c:v>2525474.624599157</c:v>
                </c:pt>
                <c:pt idx="611">
                  <c:v>2525461.192789284</c:v>
                </c:pt>
                <c:pt idx="612">
                  <c:v>2525463.580978625</c:v>
                </c:pt>
                <c:pt idx="613">
                  <c:v>2525446.375315713</c:v>
                </c:pt>
                <c:pt idx="614">
                  <c:v>2525465.548118247</c:v>
                </c:pt>
                <c:pt idx="615">
                  <c:v>2525448.931493905</c:v>
                </c:pt>
                <c:pt idx="616">
                  <c:v>2525425.461907097</c:v>
                </c:pt>
                <c:pt idx="617">
                  <c:v>2525469.181686139</c:v>
                </c:pt>
                <c:pt idx="618">
                  <c:v>2525437.734432715</c:v>
                </c:pt>
                <c:pt idx="619">
                  <c:v>2525475.571691146</c:v>
                </c:pt>
                <c:pt idx="620">
                  <c:v>2525470.319817083</c:v>
                </c:pt>
                <c:pt idx="621">
                  <c:v>2525471.361233279</c:v>
                </c:pt>
                <c:pt idx="622">
                  <c:v>2525480.618675468</c:v>
                </c:pt>
                <c:pt idx="623">
                  <c:v>2525407.0509646</c:v>
                </c:pt>
                <c:pt idx="624">
                  <c:v>2525542.370705299</c:v>
                </c:pt>
                <c:pt idx="625">
                  <c:v>2525470.069743815</c:v>
                </c:pt>
                <c:pt idx="626">
                  <c:v>2525479.327298194</c:v>
                </c:pt>
                <c:pt idx="627">
                  <c:v>2525502.406501725</c:v>
                </c:pt>
                <c:pt idx="628">
                  <c:v>2525443.75338613</c:v>
                </c:pt>
                <c:pt idx="629">
                  <c:v>2525417.059850468</c:v>
                </c:pt>
                <c:pt idx="630">
                  <c:v>2525389.598222525</c:v>
                </c:pt>
                <c:pt idx="631">
                  <c:v>2525480.113424197</c:v>
                </c:pt>
                <c:pt idx="632">
                  <c:v>2525481.163754641</c:v>
                </c:pt>
                <c:pt idx="633">
                  <c:v>2525528.47562152</c:v>
                </c:pt>
                <c:pt idx="634">
                  <c:v>2525509.867359719</c:v>
                </c:pt>
                <c:pt idx="635">
                  <c:v>2525523.735776477</c:v>
                </c:pt>
                <c:pt idx="636">
                  <c:v>2525559.177193238</c:v>
                </c:pt>
                <c:pt idx="637">
                  <c:v>2525600.401040799</c:v>
                </c:pt>
                <c:pt idx="638">
                  <c:v>2525495.386870331</c:v>
                </c:pt>
                <c:pt idx="639">
                  <c:v>2525560.662188223</c:v>
                </c:pt>
                <c:pt idx="640">
                  <c:v>2525545.686228289</c:v>
                </c:pt>
                <c:pt idx="641">
                  <c:v>2525570.894695894</c:v>
                </c:pt>
                <c:pt idx="642">
                  <c:v>2525546.270857281</c:v>
                </c:pt>
                <c:pt idx="643">
                  <c:v>2525577.248172965</c:v>
                </c:pt>
                <c:pt idx="644">
                  <c:v>2525554.205879015</c:v>
                </c:pt>
                <c:pt idx="645">
                  <c:v>2525522.071690943</c:v>
                </c:pt>
                <c:pt idx="646">
                  <c:v>2525550.4553984</c:v>
                </c:pt>
                <c:pt idx="647">
                  <c:v>2525509.788856016</c:v>
                </c:pt>
                <c:pt idx="648">
                  <c:v>2525552.802993941</c:v>
                </c:pt>
                <c:pt idx="649">
                  <c:v>2525526.902354181</c:v>
                </c:pt>
                <c:pt idx="650">
                  <c:v>2525553.751783843</c:v>
                </c:pt>
                <c:pt idx="651">
                  <c:v>2525569.511883303</c:v>
                </c:pt>
                <c:pt idx="652">
                  <c:v>2525557.827276931</c:v>
                </c:pt>
                <c:pt idx="653">
                  <c:v>2525550.721148475</c:v>
                </c:pt>
                <c:pt idx="654">
                  <c:v>2525563.841811112</c:v>
                </c:pt>
                <c:pt idx="655">
                  <c:v>2525606.232432507</c:v>
                </c:pt>
                <c:pt idx="656">
                  <c:v>2525555.905692008</c:v>
                </c:pt>
                <c:pt idx="657">
                  <c:v>2525399.206083982</c:v>
                </c:pt>
                <c:pt idx="658">
                  <c:v>2525540.741844853</c:v>
                </c:pt>
                <c:pt idx="659">
                  <c:v>2525575.898608106</c:v>
                </c:pt>
                <c:pt idx="660">
                  <c:v>2525574.788396318</c:v>
                </c:pt>
                <c:pt idx="661">
                  <c:v>2525501.842224509</c:v>
                </c:pt>
                <c:pt idx="662">
                  <c:v>2525543.18135902</c:v>
                </c:pt>
                <c:pt idx="663">
                  <c:v>2525591.715131593</c:v>
                </c:pt>
                <c:pt idx="664">
                  <c:v>2525506.648110498</c:v>
                </c:pt>
                <c:pt idx="665">
                  <c:v>2525520.67141042</c:v>
                </c:pt>
                <c:pt idx="666">
                  <c:v>2525469.942131149</c:v>
                </c:pt>
                <c:pt idx="667">
                  <c:v>2525462.53247925</c:v>
                </c:pt>
                <c:pt idx="668">
                  <c:v>2525517.979049393</c:v>
                </c:pt>
                <c:pt idx="669">
                  <c:v>2525514.576734534</c:v>
                </c:pt>
                <c:pt idx="670">
                  <c:v>2525512.814462394</c:v>
                </c:pt>
                <c:pt idx="671">
                  <c:v>2525520.779757747</c:v>
                </c:pt>
                <c:pt idx="672">
                  <c:v>2525506.426377899</c:v>
                </c:pt>
                <c:pt idx="673">
                  <c:v>2525506.173176021</c:v>
                </c:pt>
                <c:pt idx="674">
                  <c:v>2525540.207362416</c:v>
                </c:pt>
                <c:pt idx="675">
                  <c:v>2525546.418113266</c:v>
                </c:pt>
                <c:pt idx="676">
                  <c:v>2525559.895044518</c:v>
                </c:pt>
                <c:pt idx="677">
                  <c:v>2525553.616568097</c:v>
                </c:pt>
                <c:pt idx="678">
                  <c:v>2525528.386107184</c:v>
                </c:pt>
                <c:pt idx="679">
                  <c:v>2525524.656806256</c:v>
                </c:pt>
                <c:pt idx="680">
                  <c:v>2525447.866631308</c:v>
                </c:pt>
                <c:pt idx="681">
                  <c:v>2525521.457851517</c:v>
                </c:pt>
                <c:pt idx="682">
                  <c:v>2525539.433024228</c:v>
                </c:pt>
                <c:pt idx="683">
                  <c:v>2525509.94313168</c:v>
                </c:pt>
                <c:pt idx="684">
                  <c:v>2525511.41036117</c:v>
                </c:pt>
                <c:pt idx="685">
                  <c:v>2525492.662278989</c:v>
                </c:pt>
                <c:pt idx="686">
                  <c:v>2525498.53983076</c:v>
                </c:pt>
                <c:pt idx="687">
                  <c:v>2525516.31008382</c:v>
                </c:pt>
                <c:pt idx="688">
                  <c:v>2525500.826909007</c:v>
                </c:pt>
                <c:pt idx="689">
                  <c:v>2525496.446589955</c:v>
                </c:pt>
                <c:pt idx="690">
                  <c:v>2525511.118130581</c:v>
                </c:pt>
                <c:pt idx="691">
                  <c:v>2525512.267862695</c:v>
                </c:pt>
                <c:pt idx="692">
                  <c:v>2525514.277598338</c:v>
                </c:pt>
                <c:pt idx="693">
                  <c:v>2525514.579123525</c:v>
                </c:pt>
                <c:pt idx="694">
                  <c:v>2525515.590450115</c:v>
                </c:pt>
                <c:pt idx="695">
                  <c:v>2525510.333211782</c:v>
                </c:pt>
                <c:pt idx="696">
                  <c:v>2525514.484259121</c:v>
                </c:pt>
                <c:pt idx="697">
                  <c:v>2525509.894409832</c:v>
                </c:pt>
                <c:pt idx="698">
                  <c:v>2525517.640732762</c:v>
                </c:pt>
                <c:pt idx="699">
                  <c:v>2525542.344784687</c:v>
                </c:pt>
                <c:pt idx="700">
                  <c:v>2525521.195002164</c:v>
                </c:pt>
                <c:pt idx="701">
                  <c:v>2525522.740117242</c:v>
                </c:pt>
                <c:pt idx="702">
                  <c:v>2525532.671432733</c:v>
                </c:pt>
                <c:pt idx="703">
                  <c:v>2525519.052176036</c:v>
                </c:pt>
                <c:pt idx="704">
                  <c:v>2525551.152225464</c:v>
                </c:pt>
                <c:pt idx="705">
                  <c:v>2525564.595407353</c:v>
                </c:pt>
                <c:pt idx="706">
                  <c:v>2525531.7650854</c:v>
                </c:pt>
                <c:pt idx="707">
                  <c:v>2525545.041707799</c:v>
                </c:pt>
                <c:pt idx="708">
                  <c:v>2525572.812710093</c:v>
                </c:pt>
                <c:pt idx="709">
                  <c:v>2525560.364438816</c:v>
                </c:pt>
                <c:pt idx="710">
                  <c:v>2525554.96917708</c:v>
                </c:pt>
                <c:pt idx="711">
                  <c:v>2525529.616741978</c:v>
                </c:pt>
                <c:pt idx="712">
                  <c:v>2525486.962752432</c:v>
                </c:pt>
                <c:pt idx="713">
                  <c:v>2525555.860572694</c:v>
                </c:pt>
                <c:pt idx="714">
                  <c:v>2525557.467663574</c:v>
                </c:pt>
                <c:pt idx="715">
                  <c:v>2525536.526158927</c:v>
                </c:pt>
                <c:pt idx="716">
                  <c:v>2525559.852206099</c:v>
                </c:pt>
                <c:pt idx="717">
                  <c:v>2525578.431335455</c:v>
                </c:pt>
                <c:pt idx="718">
                  <c:v>2525555.683192819</c:v>
                </c:pt>
                <c:pt idx="719">
                  <c:v>2525558.478481625</c:v>
                </c:pt>
                <c:pt idx="720">
                  <c:v>2525603.349957562</c:v>
                </c:pt>
                <c:pt idx="721">
                  <c:v>2525566.194315863</c:v>
                </c:pt>
                <c:pt idx="722">
                  <c:v>2525553.752971617</c:v>
                </c:pt>
                <c:pt idx="723">
                  <c:v>2525561.854313078</c:v>
                </c:pt>
                <c:pt idx="724">
                  <c:v>2525565.098457512</c:v>
                </c:pt>
                <c:pt idx="725">
                  <c:v>2525559.128530089</c:v>
                </c:pt>
                <c:pt idx="726">
                  <c:v>2525563.940924232</c:v>
                </c:pt>
                <c:pt idx="727">
                  <c:v>2525565.218411756</c:v>
                </c:pt>
                <c:pt idx="728">
                  <c:v>2525543.821218099</c:v>
                </c:pt>
                <c:pt idx="729">
                  <c:v>2525544.708300208</c:v>
                </c:pt>
                <c:pt idx="730">
                  <c:v>2525532.577204669</c:v>
                </c:pt>
                <c:pt idx="731">
                  <c:v>2525538.101341389</c:v>
                </c:pt>
                <c:pt idx="732">
                  <c:v>2525484.985134013</c:v>
                </c:pt>
                <c:pt idx="733">
                  <c:v>2525537.392685232</c:v>
                </c:pt>
                <c:pt idx="734">
                  <c:v>2525548.319052248</c:v>
                </c:pt>
                <c:pt idx="735">
                  <c:v>2525546.462083101</c:v>
                </c:pt>
                <c:pt idx="736">
                  <c:v>2525555.797955098</c:v>
                </c:pt>
                <c:pt idx="737">
                  <c:v>2525542.916968301</c:v>
                </c:pt>
                <c:pt idx="738">
                  <c:v>2525555.20881682</c:v>
                </c:pt>
                <c:pt idx="739">
                  <c:v>2525534.101369767</c:v>
                </c:pt>
                <c:pt idx="740">
                  <c:v>2525555.445035808</c:v>
                </c:pt>
                <c:pt idx="741">
                  <c:v>2525549.619352083</c:v>
                </c:pt>
                <c:pt idx="742">
                  <c:v>2525616.124973888</c:v>
                </c:pt>
                <c:pt idx="743">
                  <c:v>2525543.814408775</c:v>
                </c:pt>
                <c:pt idx="744">
                  <c:v>2525565.258527337</c:v>
                </c:pt>
                <c:pt idx="745">
                  <c:v>2525537.288299264</c:v>
                </c:pt>
                <c:pt idx="746">
                  <c:v>2525512.051500117</c:v>
                </c:pt>
                <c:pt idx="747">
                  <c:v>2525566.456052317</c:v>
                </c:pt>
                <c:pt idx="748">
                  <c:v>2525546.175184529</c:v>
                </c:pt>
                <c:pt idx="749">
                  <c:v>2525569.687104551</c:v>
                </c:pt>
                <c:pt idx="750">
                  <c:v>2525551.122632857</c:v>
                </c:pt>
                <c:pt idx="751">
                  <c:v>2525532.631815463</c:v>
                </c:pt>
                <c:pt idx="752">
                  <c:v>2525534.63708405</c:v>
                </c:pt>
                <c:pt idx="753">
                  <c:v>2525527.000968546</c:v>
                </c:pt>
                <c:pt idx="754">
                  <c:v>2525529.029990438</c:v>
                </c:pt>
                <c:pt idx="755">
                  <c:v>2525517.946444708</c:v>
                </c:pt>
                <c:pt idx="756">
                  <c:v>2525527.431794328</c:v>
                </c:pt>
                <c:pt idx="757">
                  <c:v>2525526.022883693</c:v>
                </c:pt>
                <c:pt idx="758">
                  <c:v>2525530.846191657</c:v>
                </c:pt>
                <c:pt idx="759">
                  <c:v>2525537.845943402</c:v>
                </c:pt>
                <c:pt idx="760">
                  <c:v>2525524.884360838</c:v>
                </c:pt>
                <c:pt idx="761">
                  <c:v>2525518.153257233</c:v>
                </c:pt>
                <c:pt idx="762">
                  <c:v>2525520.252334225</c:v>
                </c:pt>
                <c:pt idx="763">
                  <c:v>2525489.207975667</c:v>
                </c:pt>
                <c:pt idx="764">
                  <c:v>2525521.362439515</c:v>
                </c:pt>
                <c:pt idx="765">
                  <c:v>2525511.929090748</c:v>
                </c:pt>
                <c:pt idx="766">
                  <c:v>2525525.614867369</c:v>
                </c:pt>
                <c:pt idx="767">
                  <c:v>2525547.574039762</c:v>
                </c:pt>
                <c:pt idx="768">
                  <c:v>2525528.160422157</c:v>
                </c:pt>
                <c:pt idx="769">
                  <c:v>2525503.625227052</c:v>
                </c:pt>
                <c:pt idx="770">
                  <c:v>2525503.05640774</c:v>
                </c:pt>
                <c:pt idx="771">
                  <c:v>2525507.782329917</c:v>
                </c:pt>
                <c:pt idx="772">
                  <c:v>2525505.901097218</c:v>
                </c:pt>
                <c:pt idx="773">
                  <c:v>2525502.511721377</c:v>
                </c:pt>
                <c:pt idx="774">
                  <c:v>2525509.143914578</c:v>
                </c:pt>
                <c:pt idx="775">
                  <c:v>2525500.550965952</c:v>
                </c:pt>
                <c:pt idx="776">
                  <c:v>2525506.803909883</c:v>
                </c:pt>
                <c:pt idx="777">
                  <c:v>2525487.13240728</c:v>
                </c:pt>
                <c:pt idx="778">
                  <c:v>2525479.467649452</c:v>
                </c:pt>
                <c:pt idx="779">
                  <c:v>2525499.473972406</c:v>
                </c:pt>
                <c:pt idx="780">
                  <c:v>2525490.219976281</c:v>
                </c:pt>
                <c:pt idx="781">
                  <c:v>2525500.60339906</c:v>
                </c:pt>
                <c:pt idx="782">
                  <c:v>2525499.401546406</c:v>
                </c:pt>
                <c:pt idx="783">
                  <c:v>2525515.29501122</c:v>
                </c:pt>
                <c:pt idx="784">
                  <c:v>2525502.850425403</c:v>
                </c:pt>
                <c:pt idx="785">
                  <c:v>2525491.950556399</c:v>
                </c:pt>
                <c:pt idx="786">
                  <c:v>2525500.63200138</c:v>
                </c:pt>
                <c:pt idx="787">
                  <c:v>2525510.642070769</c:v>
                </c:pt>
                <c:pt idx="788">
                  <c:v>2525500.212383772</c:v>
                </c:pt>
                <c:pt idx="789">
                  <c:v>2525502.003023618</c:v>
                </c:pt>
                <c:pt idx="790">
                  <c:v>2525496.728838309</c:v>
                </c:pt>
                <c:pt idx="791">
                  <c:v>2525503.911111985</c:v>
                </c:pt>
                <c:pt idx="792">
                  <c:v>2525496.416025018</c:v>
                </c:pt>
                <c:pt idx="793">
                  <c:v>2525504.393720484</c:v>
                </c:pt>
                <c:pt idx="794">
                  <c:v>2525508.998926633</c:v>
                </c:pt>
                <c:pt idx="795">
                  <c:v>2525520.493260925</c:v>
                </c:pt>
                <c:pt idx="796">
                  <c:v>2525504.280285032</c:v>
                </c:pt>
                <c:pt idx="797">
                  <c:v>2525507.100702029</c:v>
                </c:pt>
                <c:pt idx="798">
                  <c:v>2525502.02810221</c:v>
                </c:pt>
                <c:pt idx="799">
                  <c:v>2525500.162569325</c:v>
                </c:pt>
                <c:pt idx="800">
                  <c:v>2525508.248417396</c:v>
                </c:pt>
                <c:pt idx="801">
                  <c:v>2525525.159865095</c:v>
                </c:pt>
                <c:pt idx="802">
                  <c:v>2525504.778357381</c:v>
                </c:pt>
                <c:pt idx="803">
                  <c:v>2525497.355133485</c:v>
                </c:pt>
                <c:pt idx="804">
                  <c:v>2525499.733349512</c:v>
                </c:pt>
                <c:pt idx="805">
                  <c:v>2525506.198892137</c:v>
                </c:pt>
                <c:pt idx="806">
                  <c:v>2525501.738894274</c:v>
                </c:pt>
                <c:pt idx="807">
                  <c:v>2525488.981987242</c:v>
                </c:pt>
                <c:pt idx="808">
                  <c:v>2525496.999663795</c:v>
                </c:pt>
                <c:pt idx="809">
                  <c:v>2525509.760431661</c:v>
                </c:pt>
                <c:pt idx="810">
                  <c:v>2525494.564364742</c:v>
                </c:pt>
                <c:pt idx="811">
                  <c:v>2525492.477144128</c:v>
                </c:pt>
                <c:pt idx="812">
                  <c:v>2525496.993937556</c:v>
                </c:pt>
                <c:pt idx="813">
                  <c:v>2525497.505057449</c:v>
                </c:pt>
                <c:pt idx="814">
                  <c:v>2525507.180434519</c:v>
                </c:pt>
                <c:pt idx="815">
                  <c:v>2525507.189898685</c:v>
                </c:pt>
                <c:pt idx="816">
                  <c:v>2525507.989466601</c:v>
                </c:pt>
                <c:pt idx="817">
                  <c:v>2525510.283260491</c:v>
                </c:pt>
                <c:pt idx="818">
                  <c:v>2525514.699157269</c:v>
                </c:pt>
                <c:pt idx="819">
                  <c:v>2525505.37443771</c:v>
                </c:pt>
                <c:pt idx="820">
                  <c:v>2525502.632749761</c:v>
                </c:pt>
                <c:pt idx="821">
                  <c:v>2525509.615055285</c:v>
                </c:pt>
                <c:pt idx="822">
                  <c:v>2525505.944630641</c:v>
                </c:pt>
                <c:pt idx="823">
                  <c:v>2525510.509797611</c:v>
                </c:pt>
                <c:pt idx="824">
                  <c:v>2525496.01818524</c:v>
                </c:pt>
                <c:pt idx="825">
                  <c:v>2525510.938092615</c:v>
                </c:pt>
                <c:pt idx="826">
                  <c:v>2525510.179738756</c:v>
                </c:pt>
                <c:pt idx="827">
                  <c:v>2525514.481000389</c:v>
                </c:pt>
                <c:pt idx="828">
                  <c:v>2525506.12773627</c:v>
                </c:pt>
                <c:pt idx="829">
                  <c:v>2525510.299067084</c:v>
                </c:pt>
                <c:pt idx="830">
                  <c:v>2525510.920534302</c:v>
                </c:pt>
                <c:pt idx="831">
                  <c:v>2525510.331778339</c:v>
                </c:pt>
                <c:pt idx="832">
                  <c:v>2525505.902217133</c:v>
                </c:pt>
                <c:pt idx="833">
                  <c:v>2525505.622220759</c:v>
                </c:pt>
                <c:pt idx="834">
                  <c:v>2525508.846487248</c:v>
                </c:pt>
                <c:pt idx="835">
                  <c:v>2525502.369537663</c:v>
                </c:pt>
                <c:pt idx="836">
                  <c:v>2525508.283490286</c:v>
                </c:pt>
                <c:pt idx="837">
                  <c:v>2525524.112034097</c:v>
                </c:pt>
                <c:pt idx="838">
                  <c:v>2525507.880657193</c:v>
                </c:pt>
                <c:pt idx="839">
                  <c:v>2525508.201686504</c:v>
                </c:pt>
                <c:pt idx="840">
                  <c:v>2525511.754116076</c:v>
                </c:pt>
                <c:pt idx="841">
                  <c:v>2525510.698918688</c:v>
                </c:pt>
                <c:pt idx="842">
                  <c:v>2525514.669108255</c:v>
                </c:pt>
                <c:pt idx="843">
                  <c:v>2525511.728309845</c:v>
                </c:pt>
                <c:pt idx="844">
                  <c:v>2525515.900565256</c:v>
                </c:pt>
                <c:pt idx="845">
                  <c:v>2525516.646860635</c:v>
                </c:pt>
                <c:pt idx="846">
                  <c:v>2525513.960000269</c:v>
                </c:pt>
                <c:pt idx="847">
                  <c:v>2525506.364389271</c:v>
                </c:pt>
                <c:pt idx="848">
                  <c:v>2525510.481569184</c:v>
                </c:pt>
                <c:pt idx="849">
                  <c:v>2525507.060506125</c:v>
                </c:pt>
                <c:pt idx="850">
                  <c:v>2525511.579136184</c:v>
                </c:pt>
                <c:pt idx="851">
                  <c:v>2525503.695005565</c:v>
                </c:pt>
                <c:pt idx="852">
                  <c:v>2525513.87677471</c:v>
                </c:pt>
                <c:pt idx="853">
                  <c:v>2525516.917821086</c:v>
                </c:pt>
                <c:pt idx="854">
                  <c:v>2525511.079858247</c:v>
                </c:pt>
                <c:pt idx="855">
                  <c:v>2525510.86958058</c:v>
                </c:pt>
                <c:pt idx="856">
                  <c:v>2525511.793422349</c:v>
                </c:pt>
                <c:pt idx="857">
                  <c:v>2525520.274492238</c:v>
                </c:pt>
                <c:pt idx="858">
                  <c:v>2525512.188072029</c:v>
                </c:pt>
                <c:pt idx="859">
                  <c:v>2525519.483502274</c:v>
                </c:pt>
                <c:pt idx="860">
                  <c:v>2525509.040150585</c:v>
                </c:pt>
                <c:pt idx="861">
                  <c:v>2525518.892774263</c:v>
                </c:pt>
                <c:pt idx="862">
                  <c:v>2525518.791872508</c:v>
                </c:pt>
                <c:pt idx="863">
                  <c:v>2525513.151266958</c:v>
                </c:pt>
                <c:pt idx="864">
                  <c:v>2525524.572300917</c:v>
                </c:pt>
                <c:pt idx="865">
                  <c:v>2525509.219983233</c:v>
                </c:pt>
                <c:pt idx="866">
                  <c:v>2525518.24339466</c:v>
                </c:pt>
                <c:pt idx="867">
                  <c:v>2525519.161189542</c:v>
                </c:pt>
                <c:pt idx="868">
                  <c:v>2525518.195507962</c:v>
                </c:pt>
                <c:pt idx="869">
                  <c:v>2525509.29231286</c:v>
                </c:pt>
                <c:pt idx="870">
                  <c:v>2525525.668926947</c:v>
                </c:pt>
                <c:pt idx="871">
                  <c:v>2525517.404048844</c:v>
                </c:pt>
                <c:pt idx="872">
                  <c:v>2525518.880427464</c:v>
                </c:pt>
                <c:pt idx="873">
                  <c:v>2525516.044051097</c:v>
                </c:pt>
                <c:pt idx="874">
                  <c:v>2525515.491804997</c:v>
                </c:pt>
                <c:pt idx="875">
                  <c:v>2525517.829961237</c:v>
                </c:pt>
                <c:pt idx="876">
                  <c:v>2525514.63891916</c:v>
                </c:pt>
                <c:pt idx="877">
                  <c:v>2525512.833487059</c:v>
                </c:pt>
                <c:pt idx="878">
                  <c:v>2525514.895048777</c:v>
                </c:pt>
                <c:pt idx="879">
                  <c:v>2525512.964858781</c:v>
                </c:pt>
                <c:pt idx="880">
                  <c:v>2525514.00268583</c:v>
                </c:pt>
                <c:pt idx="881">
                  <c:v>2525511.851134439</c:v>
                </c:pt>
                <c:pt idx="882">
                  <c:v>2525513.918200753</c:v>
                </c:pt>
                <c:pt idx="883">
                  <c:v>2525515.454594351</c:v>
                </c:pt>
                <c:pt idx="884">
                  <c:v>2525519.416152332</c:v>
                </c:pt>
                <c:pt idx="885">
                  <c:v>2525518.342582348</c:v>
                </c:pt>
                <c:pt idx="886">
                  <c:v>2525522.683028195</c:v>
                </c:pt>
                <c:pt idx="887">
                  <c:v>2525519.571644784</c:v>
                </c:pt>
                <c:pt idx="888">
                  <c:v>2525518.171266182</c:v>
                </c:pt>
                <c:pt idx="889">
                  <c:v>2525519.089913603</c:v>
                </c:pt>
                <c:pt idx="890">
                  <c:v>2525518.195588022</c:v>
                </c:pt>
                <c:pt idx="891">
                  <c:v>2525518.822739497</c:v>
                </c:pt>
                <c:pt idx="892">
                  <c:v>2525515.328366203</c:v>
                </c:pt>
                <c:pt idx="893">
                  <c:v>2525513.594805551</c:v>
                </c:pt>
                <c:pt idx="894">
                  <c:v>2525512.403252113</c:v>
                </c:pt>
                <c:pt idx="895">
                  <c:v>2525512.789513834</c:v>
                </c:pt>
                <c:pt idx="896">
                  <c:v>2525513.75434162</c:v>
                </c:pt>
                <c:pt idx="897">
                  <c:v>2525510.392421827</c:v>
                </c:pt>
                <c:pt idx="898">
                  <c:v>2525511.985555131</c:v>
                </c:pt>
                <c:pt idx="899">
                  <c:v>2525508.031808934</c:v>
                </c:pt>
                <c:pt idx="900">
                  <c:v>2525510.462976514</c:v>
                </c:pt>
                <c:pt idx="901">
                  <c:v>2525512.069625547</c:v>
                </c:pt>
                <c:pt idx="902">
                  <c:v>2525508.191016273</c:v>
                </c:pt>
                <c:pt idx="903">
                  <c:v>2525504.240597739</c:v>
                </c:pt>
                <c:pt idx="904">
                  <c:v>2525505.047225863</c:v>
                </c:pt>
                <c:pt idx="905">
                  <c:v>2525511.188564296</c:v>
                </c:pt>
                <c:pt idx="906">
                  <c:v>2525508.416286735</c:v>
                </c:pt>
                <c:pt idx="907">
                  <c:v>2525504.23306621</c:v>
                </c:pt>
                <c:pt idx="908">
                  <c:v>2525509.417703644</c:v>
                </c:pt>
                <c:pt idx="909">
                  <c:v>2525507.482477265</c:v>
                </c:pt>
                <c:pt idx="910">
                  <c:v>2525507.090866775</c:v>
                </c:pt>
                <c:pt idx="911">
                  <c:v>2525503.779411045</c:v>
                </c:pt>
                <c:pt idx="912">
                  <c:v>2525509.753565262</c:v>
                </c:pt>
                <c:pt idx="913">
                  <c:v>2525510.034177745</c:v>
                </c:pt>
                <c:pt idx="914">
                  <c:v>2525508.584089721</c:v>
                </c:pt>
                <c:pt idx="915">
                  <c:v>2525504.313814086</c:v>
                </c:pt>
                <c:pt idx="916">
                  <c:v>2525510.442747912</c:v>
                </c:pt>
                <c:pt idx="917">
                  <c:v>2525507.906750534</c:v>
                </c:pt>
                <c:pt idx="918">
                  <c:v>2525511.061685047</c:v>
                </c:pt>
                <c:pt idx="919">
                  <c:v>2525508.127126015</c:v>
                </c:pt>
                <c:pt idx="920">
                  <c:v>2525509.625231815</c:v>
                </c:pt>
                <c:pt idx="921">
                  <c:v>2525507.348190323</c:v>
                </c:pt>
                <c:pt idx="922">
                  <c:v>2525509.512241423</c:v>
                </c:pt>
                <c:pt idx="923">
                  <c:v>2525506.770353912</c:v>
                </c:pt>
                <c:pt idx="924">
                  <c:v>2525508.63027582</c:v>
                </c:pt>
                <c:pt idx="925">
                  <c:v>2525511.008037999</c:v>
                </c:pt>
                <c:pt idx="926">
                  <c:v>2525510.66202746</c:v>
                </c:pt>
                <c:pt idx="927">
                  <c:v>2525513.199460884</c:v>
                </c:pt>
                <c:pt idx="928">
                  <c:v>2525513.211415171</c:v>
                </c:pt>
                <c:pt idx="929">
                  <c:v>2525512.898023786</c:v>
                </c:pt>
                <c:pt idx="930">
                  <c:v>2525514.580532341</c:v>
                </c:pt>
                <c:pt idx="931">
                  <c:v>2525515.800699395</c:v>
                </c:pt>
                <c:pt idx="932">
                  <c:v>2525515.285352212</c:v>
                </c:pt>
                <c:pt idx="933">
                  <c:v>2525515.947732165</c:v>
                </c:pt>
                <c:pt idx="934">
                  <c:v>2525513.457505894</c:v>
                </c:pt>
                <c:pt idx="935">
                  <c:v>2525512.976568141</c:v>
                </c:pt>
                <c:pt idx="936">
                  <c:v>2525513.16999701</c:v>
                </c:pt>
                <c:pt idx="937">
                  <c:v>2525514.196268296</c:v>
                </c:pt>
                <c:pt idx="938">
                  <c:v>2525516.40939168</c:v>
                </c:pt>
                <c:pt idx="939">
                  <c:v>2525514.504049669</c:v>
                </c:pt>
                <c:pt idx="940">
                  <c:v>2525512.674291164</c:v>
                </c:pt>
                <c:pt idx="941">
                  <c:v>2525511.302821127</c:v>
                </c:pt>
                <c:pt idx="942">
                  <c:v>2525512.734914706</c:v>
                </c:pt>
                <c:pt idx="943">
                  <c:v>2525513.583403063</c:v>
                </c:pt>
                <c:pt idx="944">
                  <c:v>2525513.56586941</c:v>
                </c:pt>
                <c:pt idx="945">
                  <c:v>2525513.520726348</c:v>
                </c:pt>
                <c:pt idx="946">
                  <c:v>2525511.709524381</c:v>
                </c:pt>
                <c:pt idx="947">
                  <c:v>2525511.235638312</c:v>
                </c:pt>
                <c:pt idx="948">
                  <c:v>2525512.272907967</c:v>
                </c:pt>
                <c:pt idx="949">
                  <c:v>2525511.868080188</c:v>
                </c:pt>
                <c:pt idx="950">
                  <c:v>2525511.045560872</c:v>
                </c:pt>
                <c:pt idx="951">
                  <c:v>2525509.522788265</c:v>
                </c:pt>
                <c:pt idx="952">
                  <c:v>2525508.54957967</c:v>
                </c:pt>
                <c:pt idx="953">
                  <c:v>2525508.318559934</c:v>
                </c:pt>
                <c:pt idx="954">
                  <c:v>2525506.099637649</c:v>
                </c:pt>
                <c:pt idx="955">
                  <c:v>2525506.023132934</c:v>
                </c:pt>
                <c:pt idx="956">
                  <c:v>2525504.899928451</c:v>
                </c:pt>
                <c:pt idx="957">
                  <c:v>2525504.254226938</c:v>
                </c:pt>
                <c:pt idx="958">
                  <c:v>2525503.647901958</c:v>
                </c:pt>
                <c:pt idx="959">
                  <c:v>2525503.593096279</c:v>
                </c:pt>
                <c:pt idx="960">
                  <c:v>2525502.774755602</c:v>
                </c:pt>
                <c:pt idx="961">
                  <c:v>2525503.38477337</c:v>
                </c:pt>
                <c:pt idx="962">
                  <c:v>2525500.915272244</c:v>
                </c:pt>
                <c:pt idx="963">
                  <c:v>2525503.654957021</c:v>
                </c:pt>
                <c:pt idx="964">
                  <c:v>2525504.393775686</c:v>
                </c:pt>
                <c:pt idx="965">
                  <c:v>2525504.001027678</c:v>
                </c:pt>
                <c:pt idx="966">
                  <c:v>2525505.778095628</c:v>
                </c:pt>
                <c:pt idx="967">
                  <c:v>2525505.369358713</c:v>
                </c:pt>
                <c:pt idx="968">
                  <c:v>2525504.308254237</c:v>
                </c:pt>
                <c:pt idx="969">
                  <c:v>2525505.132272031</c:v>
                </c:pt>
                <c:pt idx="970">
                  <c:v>2525504.471509152</c:v>
                </c:pt>
                <c:pt idx="971">
                  <c:v>2525504.492372167</c:v>
                </c:pt>
                <c:pt idx="972">
                  <c:v>2525502.536655312</c:v>
                </c:pt>
                <c:pt idx="973">
                  <c:v>2525504.245234435</c:v>
                </c:pt>
                <c:pt idx="974">
                  <c:v>2525506.313037795</c:v>
                </c:pt>
                <c:pt idx="975">
                  <c:v>2525506.571506081</c:v>
                </c:pt>
                <c:pt idx="976">
                  <c:v>2525505.671539092</c:v>
                </c:pt>
                <c:pt idx="977">
                  <c:v>2525504.725720954</c:v>
                </c:pt>
                <c:pt idx="978">
                  <c:v>2525505.819173555</c:v>
                </c:pt>
                <c:pt idx="979">
                  <c:v>2525505.367369424</c:v>
                </c:pt>
                <c:pt idx="980">
                  <c:v>2525506.385993932</c:v>
                </c:pt>
                <c:pt idx="981">
                  <c:v>2525505.681084961</c:v>
                </c:pt>
                <c:pt idx="982">
                  <c:v>2525505.811172211</c:v>
                </c:pt>
                <c:pt idx="983">
                  <c:v>2525503.942397775</c:v>
                </c:pt>
                <c:pt idx="984">
                  <c:v>2525504.886422481</c:v>
                </c:pt>
                <c:pt idx="985">
                  <c:v>2525502.795539607</c:v>
                </c:pt>
                <c:pt idx="986">
                  <c:v>2525504.867768767</c:v>
                </c:pt>
                <c:pt idx="987">
                  <c:v>2525503.396375765</c:v>
                </c:pt>
                <c:pt idx="988">
                  <c:v>2525504.174907302</c:v>
                </c:pt>
                <c:pt idx="989">
                  <c:v>2525503.271219978</c:v>
                </c:pt>
                <c:pt idx="990">
                  <c:v>2525504.34287773</c:v>
                </c:pt>
                <c:pt idx="991">
                  <c:v>2525504.847951872</c:v>
                </c:pt>
                <c:pt idx="992">
                  <c:v>2525502.783087432</c:v>
                </c:pt>
                <c:pt idx="993">
                  <c:v>2525504.178900949</c:v>
                </c:pt>
                <c:pt idx="994">
                  <c:v>2525505.596197859</c:v>
                </c:pt>
                <c:pt idx="995">
                  <c:v>2525505.028542281</c:v>
                </c:pt>
                <c:pt idx="996">
                  <c:v>2525502.759447403</c:v>
                </c:pt>
                <c:pt idx="997">
                  <c:v>2525504.464856272</c:v>
                </c:pt>
                <c:pt idx="998">
                  <c:v>2525501.341019622</c:v>
                </c:pt>
                <c:pt idx="999">
                  <c:v>2525504.647714314</c:v>
                </c:pt>
                <c:pt idx="1000">
                  <c:v>2525503.703596286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2687730.424282013</c:v>
                </c:pt>
                <c:pt idx="34">
                  <c:v>2691994.341771991</c:v>
                </c:pt>
                <c:pt idx="35">
                  <c:v>2697257.471164909</c:v>
                </c:pt>
                <c:pt idx="36">
                  <c:v>2696773.622123152</c:v>
                </c:pt>
                <c:pt idx="37">
                  <c:v>2698128.622929379</c:v>
                </c:pt>
                <c:pt idx="38">
                  <c:v>2695997.041673524</c:v>
                </c:pt>
                <c:pt idx="39">
                  <c:v>2697301.321884178</c:v>
                </c:pt>
                <c:pt idx="40">
                  <c:v>2698537.393666171</c:v>
                </c:pt>
                <c:pt idx="41">
                  <c:v>2699780.572970832</c:v>
                </c:pt>
                <c:pt idx="42">
                  <c:v>2700663.060557344</c:v>
                </c:pt>
                <c:pt idx="43">
                  <c:v>2701847.472387558</c:v>
                </c:pt>
                <c:pt idx="44">
                  <c:v>2702369.181701915</c:v>
                </c:pt>
                <c:pt idx="45">
                  <c:v>2703497.849673991</c:v>
                </c:pt>
                <c:pt idx="46">
                  <c:v>2703685.86093385</c:v>
                </c:pt>
                <c:pt idx="47">
                  <c:v>2704761.722438728</c:v>
                </c:pt>
                <c:pt idx="48">
                  <c:v>2704650.940469513</c:v>
                </c:pt>
                <c:pt idx="49">
                  <c:v>2705676.65940218</c:v>
                </c:pt>
                <c:pt idx="50">
                  <c:v>2705302.61827397</c:v>
                </c:pt>
                <c:pt idx="51">
                  <c:v>2706281.073744135</c:v>
                </c:pt>
                <c:pt idx="52">
                  <c:v>2705681.142867337</c:v>
                </c:pt>
                <c:pt idx="53">
                  <c:v>2706614.888002274</c:v>
                </c:pt>
                <c:pt idx="54">
                  <c:v>2705819.127895493</c:v>
                </c:pt>
                <c:pt idx="55">
                  <c:v>2706710.090952182</c:v>
                </c:pt>
                <c:pt idx="56">
                  <c:v>2705742.302965997</c:v>
                </c:pt>
                <c:pt idx="57">
                  <c:v>2706592.750043382</c:v>
                </c:pt>
                <c:pt idx="58">
                  <c:v>2705482.902473436</c:v>
                </c:pt>
                <c:pt idx="59">
                  <c:v>2706295.292589304</c:v>
                </c:pt>
                <c:pt idx="60">
                  <c:v>2705073.815180548</c:v>
                </c:pt>
                <c:pt idx="61">
                  <c:v>2705850.149414595</c:v>
                </c:pt>
                <c:pt idx="62">
                  <c:v>2704542.612974884</c:v>
                </c:pt>
                <c:pt idx="63">
                  <c:v>2704795.682986319</c:v>
                </c:pt>
                <c:pt idx="64">
                  <c:v>2701955.022340511</c:v>
                </c:pt>
                <c:pt idx="65">
                  <c:v>2702652.004562508</c:v>
                </c:pt>
                <c:pt idx="66">
                  <c:v>2702611.367204649</c:v>
                </c:pt>
                <c:pt idx="67">
                  <c:v>2703031.654642459</c:v>
                </c:pt>
                <c:pt idx="68">
                  <c:v>2704758.434724065</c:v>
                </c:pt>
                <c:pt idx="69">
                  <c:v>2707214.686122654</c:v>
                </c:pt>
                <c:pt idx="70">
                  <c:v>2708395.07760018</c:v>
                </c:pt>
                <c:pt idx="71">
                  <c:v>2709423.482549995</c:v>
                </c:pt>
                <c:pt idx="72">
                  <c:v>2709979.377433722</c:v>
                </c:pt>
                <c:pt idx="73">
                  <c:v>2711128.92523815</c:v>
                </c:pt>
                <c:pt idx="74">
                  <c:v>2710288.708506866</c:v>
                </c:pt>
                <c:pt idx="75">
                  <c:v>2711430.677317698</c:v>
                </c:pt>
                <c:pt idx="76">
                  <c:v>2710429.156588635</c:v>
                </c:pt>
                <c:pt idx="77">
                  <c:v>2711551.894791315</c:v>
                </c:pt>
                <c:pt idx="78">
                  <c:v>2710446.098153044</c:v>
                </c:pt>
                <c:pt idx="79">
                  <c:v>2711539.741163159</c:v>
                </c:pt>
                <c:pt idx="80">
                  <c:v>2710378.738887267</c:v>
                </c:pt>
                <c:pt idx="81">
                  <c:v>2711434.751509923</c:v>
                </c:pt>
                <c:pt idx="82">
                  <c:v>2710262.031031508</c:v>
                </c:pt>
                <c:pt idx="83">
                  <c:v>2711274.919996962</c:v>
                </c:pt>
                <c:pt idx="84">
                  <c:v>2710126.380707553</c:v>
                </c:pt>
                <c:pt idx="85">
                  <c:v>2711092.070796954</c:v>
                </c:pt>
                <c:pt idx="86">
                  <c:v>2710001.625462895</c:v>
                </c:pt>
                <c:pt idx="87">
                  <c:v>2711420.218414093</c:v>
                </c:pt>
                <c:pt idx="88">
                  <c:v>2712274.682027293</c:v>
                </c:pt>
                <c:pt idx="89">
                  <c:v>2710846.990520118</c:v>
                </c:pt>
                <c:pt idx="90">
                  <c:v>2711668.95249178</c:v>
                </c:pt>
                <c:pt idx="91">
                  <c:v>2710760.522359906</c:v>
                </c:pt>
                <c:pt idx="92">
                  <c:v>2711531.81280792</c:v>
                </c:pt>
                <c:pt idx="93">
                  <c:v>2710758.770276428</c:v>
                </c:pt>
                <c:pt idx="94">
                  <c:v>2710588.035580727</c:v>
                </c:pt>
                <c:pt idx="95">
                  <c:v>2711001.742884823</c:v>
                </c:pt>
                <c:pt idx="96">
                  <c:v>2711312.929744597</c:v>
                </c:pt>
                <c:pt idx="97">
                  <c:v>2712734.294960427</c:v>
                </c:pt>
                <c:pt idx="98">
                  <c:v>2714518.454430016</c:v>
                </c:pt>
                <c:pt idx="99">
                  <c:v>2716334.653033286</c:v>
                </c:pt>
                <c:pt idx="100">
                  <c:v>2717164.740394406</c:v>
                </c:pt>
                <c:pt idx="101">
                  <c:v>2716939.888738573</c:v>
                </c:pt>
                <c:pt idx="102">
                  <c:v>2716835.784945623</c:v>
                </c:pt>
                <c:pt idx="103">
                  <c:v>2717299.383616619</c:v>
                </c:pt>
                <c:pt idx="104">
                  <c:v>2718081.7145108</c:v>
                </c:pt>
                <c:pt idx="105">
                  <c:v>2718594.624672907</c:v>
                </c:pt>
                <c:pt idx="106">
                  <c:v>2718540.155251245</c:v>
                </c:pt>
                <c:pt idx="107">
                  <c:v>2719586.395049069</c:v>
                </c:pt>
                <c:pt idx="108">
                  <c:v>2720524.204199571</c:v>
                </c:pt>
                <c:pt idx="109">
                  <c:v>2721127.445430887</c:v>
                </c:pt>
                <c:pt idx="110">
                  <c:v>2721083.365382783</c:v>
                </c:pt>
                <c:pt idx="111">
                  <c:v>2722178.121265316</c:v>
                </c:pt>
                <c:pt idx="112">
                  <c:v>2723194.538803598</c:v>
                </c:pt>
                <c:pt idx="113">
                  <c:v>2723817.230711587</c:v>
                </c:pt>
                <c:pt idx="114">
                  <c:v>2723770.228586137</c:v>
                </c:pt>
                <c:pt idx="115">
                  <c:v>2724886.799772155</c:v>
                </c:pt>
                <c:pt idx="116">
                  <c:v>2725916.589376459</c:v>
                </c:pt>
                <c:pt idx="117">
                  <c:v>2726497.835339675</c:v>
                </c:pt>
                <c:pt idx="118">
                  <c:v>2726951.876555313</c:v>
                </c:pt>
                <c:pt idx="119">
                  <c:v>2727756.336411273</c:v>
                </c:pt>
                <c:pt idx="120">
                  <c:v>2728240.266990374</c:v>
                </c:pt>
                <c:pt idx="121">
                  <c:v>2728173.577935055</c:v>
                </c:pt>
                <c:pt idx="122">
                  <c:v>2729351.986451864</c:v>
                </c:pt>
                <c:pt idx="123">
                  <c:v>2730324.270611572</c:v>
                </c:pt>
                <c:pt idx="124">
                  <c:v>2730650.713486333</c:v>
                </c:pt>
                <c:pt idx="125">
                  <c:v>2730937.514037873</c:v>
                </c:pt>
                <c:pt idx="126">
                  <c:v>2731555.250117045</c:v>
                </c:pt>
                <c:pt idx="127">
                  <c:v>2732315.943699618</c:v>
                </c:pt>
                <c:pt idx="128">
                  <c:v>2732181.262691799</c:v>
                </c:pt>
                <c:pt idx="129">
                  <c:v>2734096.453090639</c:v>
                </c:pt>
                <c:pt idx="130">
                  <c:v>2734891.226042793</c:v>
                </c:pt>
                <c:pt idx="131">
                  <c:v>2735206.498146455</c:v>
                </c:pt>
                <c:pt idx="132">
                  <c:v>2736606.011248201</c:v>
                </c:pt>
                <c:pt idx="133">
                  <c:v>2737757.861863143</c:v>
                </c:pt>
                <c:pt idx="134">
                  <c:v>2737585.190744519</c:v>
                </c:pt>
                <c:pt idx="135">
                  <c:v>2739526.818015045</c:v>
                </c:pt>
                <c:pt idx="136">
                  <c:v>2740611.412191196</c:v>
                </c:pt>
                <c:pt idx="137">
                  <c:v>2741725.537316882</c:v>
                </c:pt>
                <c:pt idx="138">
                  <c:v>2741790.457411085</c:v>
                </c:pt>
                <c:pt idx="139">
                  <c:v>2742008.509207278</c:v>
                </c:pt>
                <c:pt idx="140">
                  <c:v>2742182.657592843</c:v>
                </c:pt>
                <c:pt idx="141">
                  <c:v>2743086.347510191</c:v>
                </c:pt>
                <c:pt idx="142">
                  <c:v>2744238.24675732</c:v>
                </c:pt>
                <c:pt idx="143">
                  <c:v>2744452.656050548</c:v>
                </c:pt>
                <c:pt idx="144">
                  <c:v>2744608.019375767</c:v>
                </c:pt>
                <c:pt idx="145">
                  <c:v>2745671.537558814</c:v>
                </c:pt>
                <c:pt idx="146">
                  <c:v>2746792.04788884</c:v>
                </c:pt>
                <c:pt idx="147">
                  <c:v>2747591.777512091</c:v>
                </c:pt>
                <c:pt idx="148">
                  <c:v>2747697.99949372</c:v>
                </c:pt>
                <c:pt idx="149">
                  <c:v>2748824.783362919</c:v>
                </c:pt>
                <c:pt idx="150">
                  <c:v>2750085.271429297</c:v>
                </c:pt>
                <c:pt idx="151">
                  <c:v>2750220.241280418</c:v>
                </c:pt>
                <c:pt idx="152">
                  <c:v>2751051.948112655</c:v>
                </c:pt>
                <c:pt idx="153">
                  <c:v>2751867.576120298</c:v>
                </c:pt>
                <c:pt idx="154">
                  <c:v>2751824.285973139</c:v>
                </c:pt>
                <c:pt idx="155">
                  <c:v>2752570.719423197</c:v>
                </c:pt>
                <c:pt idx="156">
                  <c:v>2753377.425595841</c:v>
                </c:pt>
                <c:pt idx="157">
                  <c:v>2753530.502131884</c:v>
                </c:pt>
                <c:pt idx="158">
                  <c:v>2753607.845322487</c:v>
                </c:pt>
                <c:pt idx="159">
                  <c:v>2754636.731377557</c:v>
                </c:pt>
                <c:pt idx="160">
                  <c:v>2755636.709514713</c:v>
                </c:pt>
                <c:pt idx="161">
                  <c:v>2757152.470768267</c:v>
                </c:pt>
                <c:pt idx="162">
                  <c:v>2758936.73928013</c:v>
                </c:pt>
                <c:pt idx="163">
                  <c:v>2760528.307568246</c:v>
                </c:pt>
                <c:pt idx="164">
                  <c:v>2761752.17814957</c:v>
                </c:pt>
                <c:pt idx="165">
                  <c:v>2762121.965087081</c:v>
                </c:pt>
                <c:pt idx="166">
                  <c:v>2762032.550524098</c:v>
                </c:pt>
                <c:pt idx="167">
                  <c:v>2763047.34565613</c:v>
                </c:pt>
                <c:pt idx="168">
                  <c:v>2763949.86532951</c:v>
                </c:pt>
                <c:pt idx="169">
                  <c:v>2764670.065457602</c:v>
                </c:pt>
                <c:pt idx="170">
                  <c:v>2764672.533057746</c:v>
                </c:pt>
                <c:pt idx="171">
                  <c:v>2765588.172534942</c:v>
                </c:pt>
                <c:pt idx="172">
                  <c:v>2765619.724978943</c:v>
                </c:pt>
                <c:pt idx="173">
                  <c:v>2766826.203892242</c:v>
                </c:pt>
                <c:pt idx="174">
                  <c:v>2767624.927681371</c:v>
                </c:pt>
                <c:pt idx="175">
                  <c:v>2767759.331855612</c:v>
                </c:pt>
                <c:pt idx="176">
                  <c:v>2768023.700021599</c:v>
                </c:pt>
                <c:pt idx="177">
                  <c:v>2768147.358889393</c:v>
                </c:pt>
                <c:pt idx="178">
                  <c:v>2769728.977086917</c:v>
                </c:pt>
                <c:pt idx="179">
                  <c:v>2770805.939542346</c:v>
                </c:pt>
                <c:pt idx="180">
                  <c:v>2771018.464614555</c:v>
                </c:pt>
                <c:pt idx="181">
                  <c:v>2771333.874545776</c:v>
                </c:pt>
                <c:pt idx="182">
                  <c:v>2772837.166965514</c:v>
                </c:pt>
                <c:pt idx="183">
                  <c:v>2773681.841471811</c:v>
                </c:pt>
                <c:pt idx="184">
                  <c:v>2773783.991961678</c:v>
                </c:pt>
                <c:pt idx="185">
                  <c:v>2775012.455426062</c:v>
                </c:pt>
                <c:pt idx="186">
                  <c:v>2775687.06449941</c:v>
                </c:pt>
                <c:pt idx="187">
                  <c:v>2775857.380467277</c:v>
                </c:pt>
                <c:pt idx="188">
                  <c:v>2777142.137058315</c:v>
                </c:pt>
                <c:pt idx="189">
                  <c:v>2777823.887892382</c:v>
                </c:pt>
                <c:pt idx="190">
                  <c:v>2777870.257624859</c:v>
                </c:pt>
                <c:pt idx="191">
                  <c:v>2778747.418114929</c:v>
                </c:pt>
                <c:pt idx="192">
                  <c:v>2780047.698921699</c:v>
                </c:pt>
                <c:pt idx="193">
                  <c:v>2781709.144361692</c:v>
                </c:pt>
                <c:pt idx="194">
                  <c:v>2782833.354033752</c:v>
                </c:pt>
                <c:pt idx="195">
                  <c:v>2783373.993314197</c:v>
                </c:pt>
                <c:pt idx="196">
                  <c:v>2784664.329407941</c:v>
                </c:pt>
                <c:pt idx="197">
                  <c:v>2785573.793886379</c:v>
                </c:pt>
                <c:pt idx="198">
                  <c:v>2785758.204275631</c:v>
                </c:pt>
                <c:pt idx="199">
                  <c:v>2787183.857977574</c:v>
                </c:pt>
                <c:pt idx="200">
                  <c:v>2788232.80605862</c:v>
                </c:pt>
                <c:pt idx="201">
                  <c:v>2788756.987756407</c:v>
                </c:pt>
                <c:pt idx="202">
                  <c:v>2788736.199358159</c:v>
                </c:pt>
                <c:pt idx="203">
                  <c:v>2788900.62477465</c:v>
                </c:pt>
                <c:pt idx="204">
                  <c:v>2788885.570231598</c:v>
                </c:pt>
                <c:pt idx="205">
                  <c:v>2790357.240545676</c:v>
                </c:pt>
                <c:pt idx="206">
                  <c:v>2790961.793320512</c:v>
                </c:pt>
                <c:pt idx="207">
                  <c:v>2790869.322893796</c:v>
                </c:pt>
                <c:pt idx="208">
                  <c:v>2792118.67965445</c:v>
                </c:pt>
                <c:pt idx="209">
                  <c:v>2793337.886033556</c:v>
                </c:pt>
                <c:pt idx="210">
                  <c:v>2794387.399666036</c:v>
                </c:pt>
                <c:pt idx="211">
                  <c:v>2795418.572939141</c:v>
                </c:pt>
                <c:pt idx="212">
                  <c:v>2795996.795387379</c:v>
                </c:pt>
                <c:pt idx="213">
                  <c:v>2796257.114958612</c:v>
                </c:pt>
                <c:pt idx="214">
                  <c:v>2797693.069468651</c:v>
                </c:pt>
                <c:pt idx="215">
                  <c:v>2798409.216434873</c:v>
                </c:pt>
                <c:pt idx="216">
                  <c:v>2798305.583264376</c:v>
                </c:pt>
                <c:pt idx="217">
                  <c:v>2799407.184224576</c:v>
                </c:pt>
                <c:pt idx="218">
                  <c:v>2799831.637273647</c:v>
                </c:pt>
                <c:pt idx="219">
                  <c:v>2800043.192138495</c:v>
                </c:pt>
                <c:pt idx="220">
                  <c:v>2800962.068118025</c:v>
                </c:pt>
                <c:pt idx="221">
                  <c:v>2801357.685907981</c:v>
                </c:pt>
                <c:pt idx="222">
                  <c:v>2801343.692668149</c:v>
                </c:pt>
                <c:pt idx="223">
                  <c:v>2802251.101531144</c:v>
                </c:pt>
                <c:pt idx="224">
                  <c:v>2802982.095870121</c:v>
                </c:pt>
                <c:pt idx="225">
                  <c:v>2804394.633616919</c:v>
                </c:pt>
                <c:pt idx="226">
                  <c:v>2806026.621283057</c:v>
                </c:pt>
                <c:pt idx="227">
                  <c:v>2807497.070818117</c:v>
                </c:pt>
                <c:pt idx="228">
                  <c:v>2808817.213697814</c:v>
                </c:pt>
                <c:pt idx="229">
                  <c:v>2809341.192630944</c:v>
                </c:pt>
                <c:pt idx="230">
                  <c:v>2809207.309994375</c:v>
                </c:pt>
                <c:pt idx="231">
                  <c:v>2810464.739928829</c:v>
                </c:pt>
                <c:pt idx="232">
                  <c:v>2811431.285089903</c:v>
                </c:pt>
                <c:pt idx="233">
                  <c:v>2812142.255643405</c:v>
                </c:pt>
                <c:pt idx="234">
                  <c:v>2812247.455997674</c:v>
                </c:pt>
                <c:pt idx="235">
                  <c:v>2812689.513832627</c:v>
                </c:pt>
                <c:pt idx="236">
                  <c:v>2812759.166679917</c:v>
                </c:pt>
                <c:pt idx="237">
                  <c:v>2813977.035478943</c:v>
                </c:pt>
                <c:pt idx="238">
                  <c:v>2814763.57777953</c:v>
                </c:pt>
                <c:pt idx="239">
                  <c:v>2814865.245395226</c:v>
                </c:pt>
                <c:pt idx="240">
                  <c:v>2815681.890549459</c:v>
                </c:pt>
                <c:pt idx="241">
                  <c:v>2816477.342437199</c:v>
                </c:pt>
                <c:pt idx="242">
                  <c:v>2817865.420471553</c:v>
                </c:pt>
                <c:pt idx="243">
                  <c:v>2818677.08053701</c:v>
                </c:pt>
                <c:pt idx="244">
                  <c:v>2818961.663222915</c:v>
                </c:pt>
                <c:pt idx="245">
                  <c:v>2819183.671552432</c:v>
                </c:pt>
                <c:pt idx="246">
                  <c:v>2820662.958053731</c:v>
                </c:pt>
                <c:pt idx="247">
                  <c:v>2821197.909294167</c:v>
                </c:pt>
                <c:pt idx="248">
                  <c:v>2821321.792974648</c:v>
                </c:pt>
                <c:pt idx="249">
                  <c:v>2822397.578433644</c:v>
                </c:pt>
                <c:pt idx="250">
                  <c:v>2822794.059154909</c:v>
                </c:pt>
                <c:pt idx="251">
                  <c:v>2822631.415508544</c:v>
                </c:pt>
                <c:pt idx="252">
                  <c:v>2823957.886271901</c:v>
                </c:pt>
                <c:pt idx="253">
                  <c:v>2824315.933021213</c:v>
                </c:pt>
                <c:pt idx="254">
                  <c:v>2824351.276468126</c:v>
                </c:pt>
                <c:pt idx="255">
                  <c:v>2825091.364038386</c:v>
                </c:pt>
                <c:pt idx="256">
                  <c:v>2825190.273483529</c:v>
                </c:pt>
                <c:pt idx="257">
                  <c:v>2826848.736275947</c:v>
                </c:pt>
                <c:pt idx="258">
                  <c:v>2827929.909405429</c:v>
                </c:pt>
                <c:pt idx="259">
                  <c:v>2828450.27218166</c:v>
                </c:pt>
                <c:pt idx="260">
                  <c:v>2829606.859479135</c:v>
                </c:pt>
                <c:pt idx="261">
                  <c:v>2830384.637368064</c:v>
                </c:pt>
                <c:pt idx="262">
                  <c:v>2830533.305628757</c:v>
                </c:pt>
                <c:pt idx="263">
                  <c:v>2831807.278938558</c:v>
                </c:pt>
                <c:pt idx="264">
                  <c:v>2832808.89014324</c:v>
                </c:pt>
                <c:pt idx="265">
                  <c:v>2833299.554524264</c:v>
                </c:pt>
                <c:pt idx="266">
                  <c:v>2833190.813023818</c:v>
                </c:pt>
                <c:pt idx="267">
                  <c:v>2833826.595757225</c:v>
                </c:pt>
                <c:pt idx="268">
                  <c:v>2833730.54142595</c:v>
                </c:pt>
                <c:pt idx="269">
                  <c:v>2835132.306835895</c:v>
                </c:pt>
                <c:pt idx="270">
                  <c:v>2835698.976736884</c:v>
                </c:pt>
                <c:pt idx="271">
                  <c:v>2835605.017941124</c:v>
                </c:pt>
                <c:pt idx="272">
                  <c:v>2836570.268835529</c:v>
                </c:pt>
                <c:pt idx="273">
                  <c:v>2837633.707933402</c:v>
                </c:pt>
                <c:pt idx="274">
                  <c:v>2838682.251489097</c:v>
                </c:pt>
                <c:pt idx="275">
                  <c:v>2839673.719115089</c:v>
                </c:pt>
                <c:pt idx="276">
                  <c:v>2840172.885242733</c:v>
                </c:pt>
                <c:pt idx="277">
                  <c:v>2840373.721674033</c:v>
                </c:pt>
                <c:pt idx="278">
                  <c:v>2841684.916330325</c:v>
                </c:pt>
                <c:pt idx="279">
                  <c:v>2842161.616038559</c:v>
                </c:pt>
                <c:pt idx="280">
                  <c:v>2842067.230187402</c:v>
                </c:pt>
                <c:pt idx="281">
                  <c:v>2843166.848187617</c:v>
                </c:pt>
                <c:pt idx="282">
                  <c:v>2843530.469609125</c:v>
                </c:pt>
                <c:pt idx="283">
                  <c:v>2843441.78332059</c:v>
                </c:pt>
                <c:pt idx="284">
                  <c:v>2844405.760329047</c:v>
                </c:pt>
                <c:pt idx="285">
                  <c:v>2844915.180728951</c:v>
                </c:pt>
                <c:pt idx="286">
                  <c:v>2844865.675813776</c:v>
                </c:pt>
                <c:pt idx="287">
                  <c:v>2845229.811928569</c:v>
                </c:pt>
                <c:pt idx="288">
                  <c:v>2845282.637795306</c:v>
                </c:pt>
                <c:pt idx="289">
                  <c:v>2846424.038815939</c:v>
                </c:pt>
                <c:pt idx="290">
                  <c:v>2847790.063533608</c:v>
                </c:pt>
                <c:pt idx="291">
                  <c:v>2849014.498627357</c:v>
                </c:pt>
                <c:pt idx="292">
                  <c:v>2849124.67224809</c:v>
                </c:pt>
                <c:pt idx="293">
                  <c:v>2850193.017194593</c:v>
                </c:pt>
                <c:pt idx="294">
                  <c:v>2850326.574437145</c:v>
                </c:pt>
                <c:pt idx="295">
                  <c:v>2850373.952919435</c:v>
                </c:pt>
                <c:pt idx="296">
                  <c:v>2851576.179838734</c:v>
                </c:pt>
                <c:pt idx="297">
                  <c:v>2852170.937126774</c:v>
                </c:pt>
                <c:pt idx="298">
                  <c:v>2852278.592648985</c:v>
                </c:pt>
                <c:pt idx="299">
                  <c:v>2852868.228158362</c:v>
                </c:pt>
                <c:pt idx="300">
                  <c:v>2852844.943868856</c:v>
                </c:pt>
                <c:pt idx="301">
                  <c:v>2853845.792972638</c:v>
                </c:pt>
                <c:pt idx="302">
                  <c:v>2854490.23465726</c:v>
                </c:pt>
                <c:pt idx="303">
                  <c:v>2854555.136234178</c:v>
                </c:pt>
                <c:pt idx="304">
                  <c:v>2855221.491936912</c:v>
                </c:pt>
                <c:pt idx="305">
                  <c:v>2855161.123918185</c:v>
                </c:pt>
                <c:pt idx="306">
                  <c:v>2856298.667555636</c:v>
                </c:pt>
                <c:pt idx="307">
                  <c:v>2856917.23435455</c:v>
                </c:pt>
                <c:pt idx="308">
                  <c:v>2857104.601811613</c:v>
                </c:pt>
                <c:pt idx="309">
                  <c:v>2857320.754709252</c:v>
                </c:pt>
                <c:pt idx="310">
                  <c:v>2857354.990117831</c:v>
                </c:pt>
                <c:pt idx="311">
                  <c:v>2858512.132809342</c:v>
                </c:pt>
                <c:pt idx="312">
                  <c:v>2858977.30239991</c:v>
                </c:pt>
                <c:pt idx="313">
                  <c:v>2858979.630313253</c:v>
                </c:pt>
                <c:pt idx="314">
                  <c:v>2859852.139517842</c:v>
                </c:pt>
                <c:pt idx="315">
                  <c:v>2859884.332657755</c:v>
                </c:pt>
                <c:pt idx="316">
                  <c:v>2860271.286535136</c:v>
                </c:pt>
                <c:pt idx="317">
                  <c:v>2859826.810035366</c:v>
                </c:pt>
                <c:pt idx="318">
                  <c:v>2860721.213985942</c:v>
                </c:pt>
                <c:pt idx="319">
                  <c:v>2860742.553790464</c:v>
                </c:pt>
                <c:pt idx="320">
                  <c:v>2861100.859557499</c:v>
                </c:pt>
                <c:pt idx="321">
                  <c:v>2860961.056557882</c:v>
                </c:pt>
                <c:pt idx="322">
                  <c:v>2861914.547369193</c:v>
                </c:pt>
                <c:pt idx="323">
                  <c:v>2861831.567255385</c:v>
                </c:pt>
                <c:pt idx="324">
                  <c:v>2862086.312471118</c:v>
                </c:pt>
                <c:pt idx="325">
                  <c:v>2862794.959325164</c:v>
                </c:pt>
                <c:pt idx="326">
                  <c:v>2862814.649386658</c:v>
                </c:pt>
                <c:pt idx="327">
                  <c:v>2863021.740231729</c:v>
                </c:pt>
                <c:pt idx="328">
                  <c:v>2862914.815140252</c:v>
                </c:pt>
                <c:pt idx="329">
                  <c:v>2863473.442057218</c:v>
                </c:pt>
                <c:pt idx="330">
                  <c:v>2863810.937810163</c:v>
                </c:pt>
                <c:pt idx="331">
                  <c:v>2863980.772587018</c:v>
                </c:pt>
                <c:pt idx="332">
                  <c:v>2863483.127831814</c:v>
                </c:pt>
                <c:pt idx="333">
                  <c:v>2864102.77884151</c:v>
                </c:pt>
                <c:pt idx="334">
                  <c:v>2863326.227731998</c:v>
                </c:pt>
                <c:pt idx="335">
                  <c:v>2863737.625838024</c:v>
                </c:pt>
                <c:pt idx="336">
                  <c:v>2863676.530522925</c:v>
                </c:pt>
                <c:pt idx="337">
                  <c:v>2864004.582098472</c:v>
                </c:pt>
                <c:pt idx="338">
                  <c:v>2863820.851152234</c:v>
                </c:pt>
                <c:pt idx="339">
                  <c:v>2864134.205279721</c:v>
                </c:pt>
                <c:pt idx="340">
                  <c:v>2863939.561233244</c:v>
                </c:pt>
                <c:pt idx="341">
                  <c:v>2864170.363557182</c:v>
                </c:pt>
                <c:pt idx="342">
                  <c:v>2863825.015675024</c:v>
                </c:pt>
                <c:pt idx="343">
                  <c:v>2863869.243823451</c:v>
                </c:pt>
                <c:pt idx="344">
                  <c:v>2864085.33525087</c:v>
                </c:pt>
                <c:pt idx="345">
                  <c:v>2864234.669952981</c:v>
                </c:pt>
                <c:pt idx="346">
                  <c:v>2863936.703853945</c:v>
                </c:pt>
                <c:pt idx="347">
                  <c:v>2863518.923160819</c:v>
                </c:pt>
                <c:pt idx="348">
                  <c:v>2863658.141651358</c:v>
                </c:pt>
                <c:pt idx="349">
                  <c:v>2864164.685488329</c:v>
                </c:pt>
                <c:pt idx="350">
                  <c:v>2864099.394442306</c:v>
                </c:pt>
                <c:pt idx="351">
                  <c:v>2863321.720227118</c:v>
                </c:pt>
                <c:pt idx="352">
                  <c:v>2863995.847317924</c:v>
                </c:pt>
                <c:pt idx="353">
                  <c:v>2864288.636334438</c:v>
                </c:pt>
                <c:pt idx="354">
                  <c:v>2863882.503457075</c:v>
                </c:pt>
                <c:pt idx="355">
                  <c:v>2862995.683887692</c:v>
                </c:pt>
                <c:pt idx="356">
                  <c:v>2863807.436570438</c:v>
                </c:pt>
                <c:pt idx="357">
                  <c:v>2864422.47855173</c:v>
                </c:pt>
                <c:pt idx="358">
                  <c:v>2863824.705542882</c:v>
                </c:pt>
                <c:pt idx="359">
                  <c:v>2864401.555936337</c:v>
                </c:pt>
                <c:pt idx="360">
                  <c:v>2863873.168050445</c:v>
                </c:pt>
                <c:pt idx="361">
                  <c:v>2864707.689580687</c:v>
                </c:pt>
                <c:pt idx="362">
                  <c:v>2863905.923523989</c:v>
                </c:pt>
                <c:pt idx="363">
                  <c:v>2863911.480136377</c:v>
                </c:pt>
                <c:pt idx="364">
                  <c:v>2863629.293591775</c:v>
                </c:pt>
                <c:pt idx="365">
                  <c:v>2863699.575369408</c:v>
                </c:pt>
                <c:pt idx="366">
                  <c:v>2863349.544238264</c:v>
                </c:pt>
                <c:pt idx="367">
                  <c:v>2863692.62032917</c:v>
                </c:pt>
                <c:pt idx="368">
                  <c:v>2863552.6036707</c:v>
                </c:pt>
                <c:pt idx="369">
                  <c:v>2863640.28646754</c:v>
                </c:pt>
                <c:pt idx="370">
                  <c:v>2863382.249591109</c:v>
                </c:pt>
                <c:pt idx="371">
                  <c:v>2863398.22023568</c:v>
                </c:pt>
                <c:pt idx="372">
                  <c:v>2863633.485369282</c:v>
                </c:pt>
                <c:pt idx="373">
                  <c:v>2863787.094786393</c:v>
                </c:pt>
                <c:pt idx="374">
                  <c:v>2863475.802855521</c:v>
                </c:pt>
                <c:pt idx="375">
                  <c:v>2863595.175733205</c:v>
                </c:pt>
                <c:pt idx="376">
                  <c:v>2863571.104741343</c:v>
                </c:pt>
                <c:pt idx="377">
                  <c:v>2863399.941649962</c:v>
                </c:pt>
                <c:pt idx="378">
                  <c:v>2863671.683878234</c:v>
                </c:pt>
                <c:pt idx="379">
                  <c:v>2863741.90765862</c:v>
                </c:pt>
                <c:pt idx="380">
                  <c:v>2863852.036249711</c:v>
                </c:pt>
                <c:pt idx="381">
                  <c:v>2863783.827637915</c:v>
                </c:pt>
                <c:pt idx="382">
                  <c:v>2863600.670694871</c:v>
                </c:pt>
                <c:pt idx="383">
                  <c:v>2863831.153704145</c:v>
                </c:pt>
                <c:pt idx="384">
                  <c:v>2864139.699677786</c:v>
                </c:pt>
                <c:pt idx="385">
                  <c:v>2863996.17678538</c:v>
                </c:pt>
                <c:pt idx="386">
                  <c:v>2864485.847776002</c:v>
                </c:pt>
                <c:pt idx="387">
                  <c:v>2864393.682407186</c:v>
                </c:pt>
                <c:pt idx="388">
                  <c:v>2864349.988489844</c:v>
                </c:pt>
                <c:pt idx="389">
                  <c:v>2864437.332240901</c:v>
                </c:pt>
                <c:pt idx="390">
                  <c:v>2864680.530024809</c:v>
                </c:pt>
                <c:pt idx="391">
                  <c:v>2864391.440031061</c:v>
                </c:pt>
                <c:pt idx="392">
                  <c:v>2864618.876472465</c:v>
                </c:pt>
                <c:pt idx="393">
                  <c:v>2864364.22818188</c:v>
                </c:pt>
                <c:pt idx="394">
                  <c:v>2864333.499455316</c:v>
                </c:pt>
                <c:pt idx="395">
                  <c:v>2864481.220182296</c:v>
                </c:pt>
                <c:pt idx="396">
                  <c:v>2864435.632433068</c:v>
                </c:pt>
                <c:pt idx="397">
                  <c:v>2864425.35454328</c:v>
                </c:pt>
                <c:pt idx="398">
                  <c:v>2864751.05140074</c:v>
                </c:pt>
                <c:pt idx="399">
                  <c:v>2864719.281623575</c:v>
                </c:pt>
                <c:pt idx="400">
                  <c:v>2865022.038628361</c:v>
                </c:pt>
                <c:pt idx="401">
                  <c:v>2864599.128049629</c:v>
                </c:pt>
                <c:pt idx="402">
                  <c:v>2864845.572175298</c:v>
                </c:pt>
                <c:pt idx="403">
                  <c:v>2864885.133792103</c:v>
                </c:pt>
                <c:pt idx="404">
                  <c:v>2864935.945414852</c:v>
                </c:pt>
                <c:pt idx="405">
                  <c:v>2864805.437239848</c:v>
                </c:pt>
                <c:pt idx="406">
                  <c:v>2865236.533717636</c:v>
                </c:pt>
                <c:pt idx="407">
                  <c:v>2865294.65320486</c:v>
                </c:pt>
                <c:pt idx="408">
                  <c:v>2865647.968019855</c:v>
                </c:pt>
                <c:pt idx="409">
                  <c:v>2865074.630558413</c:v>
                </c:pt>
                <c:pt idx="410">
                  <c:v>2865498.174399121</c:v>
                </c:pt>
                <c:pt idx="411">
                  <c:v>2865418.997825739</c:v>
                </c:pt>
                <c:pt idx="412">
                  <c:v>2865350.442474492</c:v>
                </c:pt>
                <c:pt idx="413">
                  <c:v>2865452.742978999</c:v>
                </c:pt>
                <c:pt idx="414">
                  <c:v>2865597.172860634</c:v>
                </c:pt>
                <c:pt idx="415">
                  <c:v>2865633.570082287</c:v>
                </c:pt>
                <c:pt idx="416">
                  <c:v>2865433.108118031</c:v>
                </c:pt>
                <c:pt idx="417">
                  <c:v>2865512.104508901</c:v>
                </c:pt>
                <c:pt idx="418">
                  <c:v>2865267.100666229</c:v>
                </c:pt>
                <c:pt idx="419">
                  <c:v>2865491.959103735</c:v>
                </c:pt>
                <c:pt idx="420">
                  <c:v>2865463.78893652</c:v>
                </c:pt>
                <c:pt idx="421">
                  <c:v>2865387.697419655</c:v>
                </c:pt>
                <c:pt idx="422">
                  <c:v>2865740.131727228</c:v>
                </c:pt>
                <c:pt idx="423">
                  <c:v>2865408.239513953</c:v>
                </c:pt>
                <c:pt idx="424">
                  <c:v>2865388.330913115</c:v>
                </c:pt>
                <c:pt idx="425">
                  <c:v>2865572.444315978</c:v>
                </c:pt>
                <c:pt idx="426">
                  <c:v>2865536.596281791</c:v>
                </c:pt>
                <c:pt idx="427">
                  <c:v>2865610.607869786</c:v>
                </c:pt>
                <c:pt idx="428">
                  <c:v>2865566.167253783</c:v>
                </c:pt>
                <c:pt idx="429">
                  <c:v>2865584.341819243</c:v>
                </c:pt>
                <c:pt idx="430">
                  <c:v>2865331.37645519</c:v>
                </c:pt>
                <c:pt idx="431">
                  <c:v>2865292.653024697</c:v>
                </c:pt>
                <c:pt idx="432">
                  <c:v>2865563.366459783</c:v>
                </c:pt>
                <c:pt idx="433">
                  <c:v>2865419.187211602</c:v>
                </c:pt>
                <c:pt idx="434">
                  <c:v>2865464.404324703</c:v>
                </c:pt>
                <c:pt idx="435">
                  <c:v>2865584.871380375</c:v>
                </c:pt>
                <c:pt idx="436">
                  <c:v>2865995.862973615</c:v>
                </c:pt>
                <c:pt idx="437">
                  <c:v>2865726.308376356</c:v>
                </c:pt>
                <c:pt idx="438">
                  <c:v>2865251.719979899</c:v>
                </c:pt>
                <c:pt idx="439">
                  <c:v>2865759.928721465</c:v>
                </c:pt>
                <c:pt idx="440">
                  <c:v>2865813.638014448</c:v>
                </c:pt>
                <c:pt idx="441">
                  <c:v>2865411.24441222</c:v>
                </c:pt>
                <c:pt idx="442">
                  <c:v>2865312.603034509</c:v>
                </c:pt>
                <c:pt idx="443">
                  <c:v>2865479.151458811</c:v>
                </c:pt>
                <c:pt idx="444">
                  <c:v>2865245.870309748</c:v>
                </c:pt>
                <c:pt idx="445">
                  <c:v>2865331.615879784</c:v>
                </c:pt>
                <c:pt idx="446">
                  <c:v>2865534.156897333</c:v>
                </c:pt>
                <c:pt idx="447">
                  <c:v>2865384.391874982</c:v>
                </c:pt>
                <c:pt idx="448">
                  <c:v>2865157.983273198</c:v>
                </c:pt>
                <c:pt idx="449">
                  <c:v>2865332.877112378</c:v>
                </c:pt>
                <c:pt idx="450">
                  <c:v>2865449.854727765</c:v>
                </c:pt>
                <c:pt idx="451">
                  <c:v>2865325.185926902</c:v>
                </c:pt>
                <c:pt idx="452">
                  <c:v>2865193.254364521</c:v>
                </c:pt>
                <c:pt idx="453">
                  <c:v>2865201.572542868</c:v>
                </c:pt>
                <c:pt idx="454">
                  <c:v>2865177.937787209</c:v>
                </c:pt>
                <c:pt idx="455">
                  <c:v>2865232.583630647</c:v>
                </c:pt>
                <c:pt idx="456">
                  <c:v>2865223.829486491</c:v>
                </c:pt>
                <c:pt idx="457">
                  <c:v>2865183.599039501</c:v>
                </c:pt>
                <c:pt idx="458">
                  <c:v>2865134.489006535</c:v>
                </c:pt>
                <c:pt idx="459">
                  <c:v>2865168.583926309</c:v>
                </c:pt>
                <c:pt idx="460">
                  <c:v>2865282.007694061</c:v>
                </c:pt>
                <c:pt idx="461">
                  <c:v>2865244.801626685</c:v>
                </c:pt>
                <c:pt idx="462">
                  <c:v>2865222.047363289</c:v>
                </c:pt>
                <c:pt idx="463">
                  <c:v>2865137.245055642</c:v>
                </c:pt>
                <c:pt idx="464">
                  <c:v>2865177.626170286</c:v>
                </c:pt>
                <c:pt idx="465">
                  <c:v>2865225.522741961</c:v>
                </c:pt>
                <c:pt idx="466">
                  <c:v>2865290.687438132</c:v>
                </c:pt>
                <c:pt idx="467">
                  <c:v>2865229.113146828</c:v>
                </c:pt>
                <c:pt idx="468">
                  <c:v>2865176.409139156</c:v>
                </c:pt>
                <c:pt idx="469">
                  <c:v>2865422.456104215</c:v>
                </c:pt>
                <c:pt idx="470">
                  <c:v>2865314.497753439</c:v>
                </c:pt>
                <c:pt idx="471">
                  <c:v>2864961.974116232</c:v>
                </c:pt>
                <c:pt idx="472">
                  <c:v>2865166.794708462</c:v>
                </c:pt>
                <c:pt idx="473">
                  <c:v>2865188.503636053</c:v>
                </c:pt>
                <c:pt idx="474">
                  <c:v>2865106.30010282</c:v>
                </c:pt>
                <c:pt idx="475">
                  <c:v>2865277.451563704</c:v>
                </c:pt>
                <c:pt idx="476">
                  <c:v>2865287.12456813</c:v>
                </c:pt>
                <c:pt idx="477">
                  <c:v>2865294.147068054</c:v>
                </c:pt>
                <c:pt idx="478">
                  <c:v>2865267.201737761</c:v>
                </c:pt>
                <c:pt idx="479">
                  <c:v>2865270.151110215</c:v>
                </c:pt>
                <c:pt idx="480">
                  <c:v>2865205.455451852</c:v>
                </c:pt>
                <c:pt idx="481">
                  <c:v>2865159.316001962</c:v>
                </c:pt>
                <c:pt idx="482">
                  <c:v>2865243.619670832</c:v>
                </c:pt>
                <c:pt idx="483">
                  <c:v>2865208.366334565</c:v>
                </c:pt>
                <c:pt idx="484">
                  <c:v>2865366.637156001</c:v>
                </c:pt>
                <c:pt idx="485">
                  <c:v>2865296.29072955</c:v>
                </c:pt>
                <c:pt idx="486">
                  <c:v>2865242.532979637</c:v>
                </c:pt>
                <c:pt idx="487">
                  <c:v>2865203.798085095</c:v>
                </c:pt>
                <c:pt idx="488">
                  <c:v>2865274.870148585</c:v>
                </c:pt>
                <c:pt idx="489">
                  <c:v>2865291.438452937</c:v>
                </c:pt>
                <c:pt idx="490">
                  <c:v>2865285.088935683</c:v>
                </c:pt>
                <c:pt idx="491">
                  <c:v>2865312.60913741</c:v>
                </c:pt>
                <c:pt idx="492">
                  <c:v>2865340.222451588</c:v>
                </c:pt>
                <c:pt idx="493">
                  <c:v>2865349.862410895</c:v>
                </c:pt>
                <c:pt idx="494">
                  <c:v>2865301.146296672</c:v>
                </c:pt>
                <c:pt idx="495">
                  <c:v>2865299.720389679</c:v>
                </c:pt>
                <c:pt idx="496">
                  <c:v>2865545.278591983</c:v>
                </c:pt>
                <c:pt idx="497">
                  <c:v>2865491.460980101</c:v>
                </c:pt>
                <c:pt idx="498">
                  <c:v>2865340.826253856</c:v>
                </c:pt>
                <c:pt idx="499">
                  <c:v>2865514.159723628</c:v>
                </c:pt>
                <c:pt idx="500">
                  <c:v>2865512.433386641</c:v>
                </c:pt>
                <c:pt idx="501">
                  <c:v>2865608.218573841</c:v>
                </c:pt>
                <c:pt idx="502">
                  <c:v>2865661.44081313</c:v>
                </c:pt>
                <c:pt idx="503">
                  <c:v>2865467.384035069</c:v>
                </c:pt>
                <c:pt idx="504">
                  <c:v>2865333.532353739</c:v>
                </c:pt>
                <c:pt idx="505">
                  <c:v>2865509.231074228</c:v>
                </c:pt>
                <c:pt idx="506">
                  <c:v>2865436.393234831</c:v>
                </c:pt>
                <c:pt idx="507">
                  <c:v>2865582.642647835</c:v>
                </c:pt>
                <c:pt idx="508">
                  <c:v>2865666.810821455</c:v>
                </c:pt>
                <c:pt idx="509">
                  <c:v>2865500.161509632</c:v>
                </c:pt>
                <c:pt idx="510">
                  <c:v>2865555.981708976</c:v>
                </c:pt>
                <c:pt idx="511">
                  <c:v>2865542.241160645</c:v>
                </c:pt>
                <c:pt idx="512">
                  <c:v>2865518.736947296</c:v>
                </c:pt>
                <c:pt idx="513">
                  <c:v>2865593.310516114</c:v>
                </c:pt>
                <c:pt idx="514">
                  <c:v>2865629.038909617</c:v>
                </c:pt>
                <c:pt idx="515">
                  <c:v>2865496.603811382</c:v>
                </c:pt>
                <c:pt idx="516">
                  <c:v>2865661.263764998</c:v>
                </c:pt>
                <c:pt idx="517">
                  <c:v>2865558.244260684</c:v>
                </c:pt>
                <c:pt idx="518">
                  <c:v>2865705.405417053</c:v>
                </c:pt>
                <c:pt idx="519">
                  <c:v>2865560.232097998</c:v>
                </c:pt>
                <c:pt idx="520">
                  <c:v>2865736.655944099</c:v>
                </c:pt>
                <c:pt idx="521">
                  <c:v>2865600.993178371</c:v>
                </c:pt>
                <c:pt idx="522">
                  <c:v>2865655.94132095</c:v>
                </c:pt>
                <c:pt idx="523">
                  <c:v>2865578.949405615</c:v>
                </c:pt>
                <c:pt idx="524">
                  <c:v>2865519.074485626</c:v>
                </c:pt>
                <c:pt idx="525">
                  <c:v>2865543.556129685</c:v>
                </c:pt>
                <c:pt idx="526">
                  <c:v>2865497.696429659</c:v>
                </c:pt>
                <c:pt idx="527">
                  <c:v>2865505.931511177</c:v>
                </c:pt>
                <c:pt idx="528">
                  <c:v>2865694.959809051</c:v>
                </c:pt>
                <c:pt idx="529">
                  <c:v>2865404.899160944</c:v>
                </c:pt>
                <c:pt idx="530">
                  <c:v>2865592.707671636</c:v>
                </c:pt>
                <c:pt idx="531">
                  <c:v>2865391.249243137</c:v>
                </c:pt>
                <c:pt idx="532">
                  <c:v>2865389.426495883</c:v>
                </c:pt>
                <c:pt idx="533">
                  <c:v>2865392.009953191</c:v>
                </c:pt>
                <c:pt idx="534">
                  <c:v>2865376.225880779</c:v>
                </c:pt>
                <c:pt idx="535">
                  <c:v>2865272.039812421</c:v>
                </c:pt>
                <c:pt idx="536">
                  <c:v>2865309.529497422</c:v>
                </c:pt>
                <c:pt idx="537">
                  <c:v>2865312.179345858</c:v>
                </c:pt>
                <c:pt idx="538">
                  <c:v>2865284.782893485</c:v>
                </c:pt>
                <c:pt idx="539">
                  <c:v>2865289.14045541</c:v>
                </c:pt>
                <c:pt idx="540">
                  <c:v>2865311.022710272</c:v>
                </c:pt>
                <c:pt idx="541">
                  <c:v>2865239.786446282</c:v>
                </c:pt>
                <c:pt idx="542">
                  <c:v>2865317.189610164</c:v>
                </c:pt>
                <c:pt idx="543">
                  <c:v>2865255.801577569</c:v>
                </c:pt>
                <c:pt idx="544">
                  <c:v>2865288.292473638</c:v>
                </c:pt>
                <c:pt idx="545">
                  <c:v>2865276.413587391</c:v>
                </c:pt>
                <c:pt idx="546">
                  <c:v>2865299.512517592</c:v>
                </c:pt>
                <c:pt idx="547">
                  <c:v>2865278.988803139</c:v>
                </c:pt>
                <c:pt idx="548">
                  <c:v>2865317.910991973</c:v>
                </c:pt>
                <c:pt idx="549">
                  <c:v>2865302.063781025</c:v>
                </c:pt>
                <c:pt idx="550">
                  <c:v>2865289.345913689</c:v>
                </c:pt>
                <c:pt idx="551">
                  <c:v>2865267.52054983</c:v>
                </c:pt>
                <c:pt idx="552">
                  <c:v>2865319.399288736</c:v>
                </c:pt>
                <c:pt idx="553">
                  <c:v>2865328.799725027</c:v>
                </c:pt>
                <c:pt idx="554">
                  <c:v>2865320.438908357</c:v>
                </c:pt>
                <c:pt idx="555">
                  <c:v>2865372.11882474</c:v>
                </c:pt>
                <c:pt idx="556">
                  <c:v>2865346.664022815</c:v>
                </c:pt>
                <c:pt idx="557">
                  <c:v>2865444.199051105</c:v>
                </c:pt>
                <c:pt idx="558">
                  <c:v>2865423.478063574</c:v>
                </c:pt>
                <c:pt idx="559">
                  <c:v>2865476.869672918</c:v>
                </c:pt>
                <c:pt idx="560">
                  <c:v>2865426.616913211</c:v>
                </c:pt>
                <c:pt idx="561">
                  <c:v>2865538.273775357</c:v>
                </c:pt>
                <c:pt idx="562">
                  <c:v>2865508.789201397</c:v>
                </c:pt>
                <c:pt idx="563">
                  <c:v>2865645.225017787</c:v>
                </c:pt>
                <c:pt idx="564">
                  <c:v>2865539.253140816</c:v>
                </c:pt>
                <c:pt idx="565">
                  <c:v>2865534.289179837</c:v>
                </c:pt>
                <c:pt idx="566">
                  <c:v>2865514.779890622</c:v>
                </c:pt>
                <c:pt idx="567">
                  <c:v>2865665.735450893</c:v>
                </c:pt>
                <c:pt idx="568">
                  <c:v>2865573.25631571</c:v>
                </c:pt>
                <c:pt idx="569">
                  <c:v>2865611.100581784</c:v>
                </c:pt>
                <c:pt idx="570">
                  <c:v>2865552.324126496</c:v>
                </c:pt>
                <c:pt idx="571">
                  <c:v>2865567.582676012</c:v>
                </c:pt>
                <c:pt idx="572">
                  <c:v>2865531.091646871</c:v>
                </c:pt>
                <c:pt idx="573">
                  <c:v>2865501.192315327</c:v>
                </c:pt>
                <c:pt idx="574">
                  <c:v>2865538.15678342</c:v>
                </c:pt>
                <c:pt idx="575">
                  <c:v>2865517.619302602</c:v>
                </c:pt>
                <c:pt idx="576">
                  <c:v>2865501.228787757</c:v>
                </c:pt>
                <c:pt idx="577">
                  <c:v>2865552.19104186</c:v>
                </c:pt>
                <c:pt idx="578">
                  <c:v>2865534.980720622</c:v>
                </c:pt>
                <c:pt idx="579">
                  <c:v>2865496.004522952</c:v>
                </c:pt>
                <c:pt idx="580">
                  <c:v>2865537.220319421</c:v>
                </c:pt>
                <c:pt idx="581">
                  <c:v>2865500.165770615</c:v>
                </c:pt>
                <c:pt idx="582">
                  <c:v>2865522.386020988</c:v>
                </c:pt>
                <c:pt idx="583">
                  <c:v>2865556.745288939</c:v>
                </c:pt>
                <c:pt idx="584">
                  <c:v>2865504.861017189</c:v>
                </c:pt>
                <c:pt idx="585">
                  <c:v>2865499.282090914</c:v>
                </c:pt>
                <c:pt idx="586">
                  <c:v>2865532.397262757</c:v>
                </c:pt>
                <c:pt idx="587">
                  <c:v>2865561.511721828</c:v>
                </c:pt>
                <c:pt idx="588">
                  <c:v>2865598.286457547</c:v>
                </c:pt>
                <c:pt idx="589">
                  <c:v>2865477.36679093</c:v>
                </c:pt>
                <c:pt idx="590">
                  <c:v>2865561.92443879</c:v>
                </c:pt>
                <c:pt idx="591">
                  <c:v>2865536.671089265</c:v>
                </c:pt>
                <c:pt idx="592">
                  <c:v>2865555.65526063</c:v>
                </c:pt>
                <c:pt idx="593">
                  <c:v>2865469.168460957</c:v>
                </c:pt>
                <c:pt idx="594">
                  <c:v>2865620.425977401</c:v>
                </c:pt>
                <c:pt idx="595">
                  <c:v>2865618.507791496</c:v>
                </c:pt>
                <c:pt idx="596">
                  <c:v>2865619.572578205</c:v>
                </c:pt>
                <c:pt idx="597">
                  <c:v>2865629.365379256</c:v>
                </c:pt>
                <c:pt idx="598">
                  <c:v>2865635.283297325</c:v>
                </c:pt>
                <c:pt idx="599">
                  <c:v>2865650.493983895</c:v>
                </c:pt>
                <c:pt idx="600">
                  <c:v>2865593.554607478</c:v>
                </c:pt>
                <c:pt idx="601">
                  <c:v>2865627.00578911</c:v>
                </c:pt>
                <c:pt idx="602">
                  <c:v>2865574.214851677</c:v>
                </c:pt>
                <c:pt idx="603">
                  <c:v>2865703.182207335</c:v>
                </c:pt>
                <c:pt idx="604">
                  <c:v>2865624.916871192</c:v>
                </c:pt>
                <c:pt idx="605">
                  <c:v>2865684.074112684</c:v>
                </c:pt>
                <c:pt idx="606">
                  <c:v>2865669.761591274</c:v>
                </c:pt>
                <c:pt idx="607">
                  <c:v>2865718.122868068</c:v>
                </c:pt>
                <c:pt idx="608">
                  <c:v>2865659.35126567</c:v>
                </c:pt>
                <c:pt idx="609">
                  <c:v>2865615.337830159</c:v>
                </c:pt>
                <c:pt idx="610">
                  <c:v>2865644.706045247</c:v>
                </c:pt>
                <c:pt idx="611">
                  <c:v>2865650.958494634</c:v>
                </c:pt>
                <c:pt idx="612">
                  <c:v>2865672.941834981</c:v>
                </c:pt>
                <c:pt idx="613">
                  <c:v>2865679.550081865</c:v>
                </c:pt>
                <c:pt idx="614">
                  <c:v>2865693.187370512</c:v>
                </c:pt>
                <c:pt idx="615">
                  <c:v>2865700.163422634</c:v>
                </c:pt>
                <c:pt idx="616">
                  <c:v>2865704.760796665</c:v>
                </c:pt>
                <c:pt idx="617">
                  <c:v>2865704.940721767</c:v>
                </c:pt>
                <c:pt idx="618">
                  <c:v>2865719.47438736</c:v>
                </c:pt>
                <c:pt idx="619">
                  <c:v>2865704.316256162</c:v>
                </c:pt>
                <c:pt idx="620">
                  <c:v>2865697.769795174</c:v>
                </c:pt>
                <c:pt idx="621">
                  <c:v>2865707.764703481</c:v>
                </c:pt>
                <c:pt idx="622">
                  <c:v>2865663.697831614</c:v>
                </c:pt>
                <c:pt idx="623">
                  <c:v>2865691.970096407</c:v>
                </c:pt>
                <c:pt idx="624">
                  <c:v>2865649.325449066</c:v>
                </c:pt>
                <c:pt idx="625">
                  <c:v>2865665.684852435</c:v>
                </c:pt>
                <c:pt idx="626">
                  <c:v>2865672.251377259</c:v>
                </c:pt>
                <c:pt idx="627">
                  <c:v>2865665.583948031</c:v>
                </c:pt>
                <c:pt idx="628">
                  <c:v>2865709.995885824</c:v>
                </c:pt>
                <c:pt idx="629">
                  <c:v>2865721.493361095</c:v>
                </c:pt>
                <c:pt idx="630">
                  <c:v>2865725.981239061</c:v>
                </c:pt>
                <c:pt idx="631">
                  <c:v>2865723.775633088</c:v>
                </c:pt>
                <c:pt idx="632">
                  <c:v>2865734.402473373</c:v>
                </c:pt>
                <c:pt idx="633">
                  <c:v>2865685.508033948</c:v>
                </c:pt>
                <c:pt idx="634">
                  <c:v>2865716.793427293</c:v>
                </c:pt>
                <c:pt idx="635">
                  <c:v>2865717.387134615</c:v>
                </c:pt>
                <c:pt idx="636">
                  <c:v>2865692.014710149</c:v>
                </c:pt>
                <c:pt idx="637">
                  <c:v>2865704.306331908</c:v>
                </c:pt>
                <c:pt idx="638">
                  <c:v>2865744.38090946</c:v>
                </c:pt>
                <c:pt idx="639">
                  <c:v>2865723.136199819</c:v>
                </c:pt>
                <c:pt idx="640">
                  <c:v>2865720.35965472</c:v>
                </c:pt>
                <c:pt idx="641">
                  <c:v>2865688.282956171</c:v>
                </c:pt>
                <c:pt idx="642">
                  <c:v>2865722.590378625</c:v>
                </c:pt>
                <c:pt idx="643">
                  <c:v>2865710.596468009</c:v>
                </c:pt>
                <c:pt idx="644">
                  <c:v>2865708.033504247</c:v>
                </c:pt>
                <c:pt idx="645">
                  <c:v>2865715.818948742</c:v>
                </c:pt>
                <c:pt idx="646">
                  <c:v>2865709.060512347</c:v>
                </c:pt>
                <c:pt idx="647">
                  <c:v>2865735.779212475</c:v>
                </c:pt>
                <c:pt idx="648">
                  <c:v>2865719.139480994</c:v>
                </c:pt>
                <c:pt idx="649">
                  <c:v>2865723.632501826</c:v>
                </c:pt>
                <c:pt idx="650">
                  <c:v>2865711.687474479</c:v>
                </c:pt>
                <c:pt idx="651">
                  <c:v>2865708.365252453</c:v>
                </c:pt>
                <c:pt idx="652">
                  <c:v>2865719.856055386</c:v>
                </c:pt>
                <c:pt idx="653">
                  <c:v>2865702.751653235</c:v>
                </c:pt>
                <c:pt idx="654">
                  <c:v>2865685.44566529</c:v>
                </c:pt>
                <c:pt idx="655">
                  <c:v>2865709.89010607</c:v>
                </c:pt>
                <c:pt idx="656">
                  <c:v>2865709.463230119</c:v>
                </c:pt>
                <c:pt idx="657">
                  <c:v>2865781.327128108</c:v>
                </c:pt>
                <c:pt idx="658">
                  <c:v>2865708.664120038</c:v>
                </c:pt>
                <c:pt idx="659">
                  <c:v>2865701.603131665</c:v>
                </c:pt>
                <c:pt idx="660">
                  <c:v>2865681.852307696</c:v>
                </c:pt>
                <c:pt idx="661">
                  <c:v>2865732.770711841</c:v>
                </c:pt>
                <c:pt idx="662">
                  <c:v>2865705.86773293</c:v>
                </c:pt>
                <c:pt idx="663">
                  <c:v>2865709.395452565</c:v>
                </c:pt>
                <c:pt idx="664">
                  <c:v>2865711.936228524</c:v>
                </c:pt>
                <c:pt idx="665">
                  <c:v>2865727.170171713</c:v>
                </c:pt>
                <c:pt idx="666">
                  <c:v>2865720.051351344</c:v>
                </c:pt>
                <c:pt idx="667">
                  <c:v>2865709.47246568</c:v>
                </c:pt>
                <c:pt idx="668">
                  <c:v>2865700.33943801</c:v>
                </c:pt>
                <c:pt idx="669">
                  <c:v>2865687.717401459</c:v>
                </c:pt>
                <c:pt idx="670">
                  <c:v>2865717.555555395</c:v>
                </c:pt>
                <c:pt idx="671">
                  <c:v>2865706.088354925</c:v>
                </c:pt>
                <c:pt idx="672">
                  <c:v>2865707.398372908</c:v>
                </c:pt>
                <c:pt idx="673">
                  <c:v>2865717.347060903</c:v>
                </c:pt>
                <c:pt idx="674">
                  <c:v>2865700.760770936</c:v>
                </c:pt>
                <c:pt idx="675">
                  <c:v>2865699.44885938</c:v>
                </c:pt>
                <c:pt idx="676">
                  <c:v>2865698.02068653</c:v>
                </c:pt>
                <c:pt idx="677">
                  <c:v>2865695.140857729</c:v>
                </c:pt>
                <c:pt idx="678">
                  <c:v>2865710.341549466</c:v>
                </c:pt>
                <c:pt idx="679">
                  <c:v>2865717.47794933</c:v>
                </c:pt>
                <c:pt idx="680">
                  <c:v>2865747.875841615</c:v>
                </c:pt>
                <c:pt idx="681">
                  <c:v>2865719.510182277</c:v>
                </c:pt>
                <c:pt idx="682">
                  <c:v>2865717.273992859</c:v>
                </c:pt>
                <c:pt idx="683">
                  <c:v>2865721.151323664</c:v>
                </c:pt>
                <c:pt idx="684">
                  <c:v>2865733.360422991</c:v>
                </c:pt>
                <c:pt idx="685">
                  <c:v>2865748.723582866</c:v>
                </c:pt>
                <c:pt idx="686">
                  <c:v>2865725.524091478</c:v>
                </c:pt>
                <c:pt idx="687">
                  <c:v>2865714.787890848</c:v>
                </c:pt>
                <c:pt idx="688">
                  <c:v>2865704.988712661</c:v>
                </c:pt>
                <c:pt idx="689">
                  <c:v>2865729.100885993</c:v>
                </c:pt>
                <c:pt idx="690">
                  <c:v>2865729.658131037</c:v>
                </c:pt>
                <c:pt idx="691">
                  <c:v>2865736.23717693</c:v>
                </c:pt>
                <c:pt idx="692">
                  <c:v>2865730.106856283</c:v>
                </c:pt>
                <c:pt idx="693">
                  <c:v>2865727.412002039</c:v>
                </c:pt>
                <c:pt idx="694">
                  <c:v>2865741.466055348</c:v>
                </c:pt>
                <c:pt idx="695">
                  <c:v>2865726.502621556</c:v>
                </c:pt>
                <c:pt idx="696">
                  <c:v>2865736.323464298</c:v>
                </c:pt>
                <c:pt idx="697">
                  <c:v>2865727.877634459</c:v>
                </c:pt>
                <c:pt idx="698">
                  <c:v>2865740.627098643</c:v>
                </c:pt>
                <c:pt idx="699">
                  <c:v>2865718.761042615</c:v>
                </c:pt>
                <c:pt idx="700">
                  <c:v>2865722.648786459</c:v>
                </c:pt>
                <c:pt idx="701">
                  <c:v>2865722.955255587</c:v>
                </c:pt>
                <c:pt idx="702">
                  <c:v>2865710.707843818</c:v>
                </c:pt>
                <c:pt idx="703">
                  <c:v>2865719.492707339</c:v>
                </c:pt>
                <c:pt idx="704">
                  <c:v>2865714.095484002</c:v>
                </c:pt>
                <c:pt idx="705">
                  <c:v>2865712.730572262</c:v>
                </c:pt>
                <c:pt idx="706">
                  <c:v>2865732.037283458</c:v>
                </c:pt>
                <c:pt idx="707">
                  <c:v>2865714.72317528</c:v>
                </c:pt>
                <c:pt idx="708">
                  <c:v>2865715.6569743</c:v>
                </c:pt>
                <c:pt idx="709">
                  <c:v>2865710.567927703</c:v>
                </c:pt>
                <c:pt idx="710">
                  <c:v>2865711.142895078</c:v>
                </c:pt>
                <c:pt idx="711">
                  <c:v>2865724.332325202</c:v>
                </c:pt>
                <c:pt idx="712">
                  <c:v>2865738.80573136</c:v>
                </c:pt>
                <c:pt idx="713">
                  <c:v>2865708.547164495</c:v>
                </c:pt>
                <c:pt idx="714">
                  <c:v>2865705.52713011</c:v>
                </c:pt>
                <c:pt idx="715">
                  <c:v>2865717.469112671</c:v>
                </c:pt>
                <c:pt idx="716">
                  <c:v>2865692.220991134</c:v>
                </c:pt>
                <c:pt idx="717">
                  <c:v>2865676.326625362</c:v>
                </c:pt>
                <c:pt idx="718">
                  <c:v>2865683.415541037</c:v>
                </c:pt>
                <c:pt idx="719">
                  <c:v>2865700.184636207</c:v>
                </c:pt>
                <c:pt idx="720">
                  <c:v>2865676.92896519</c:v>
                </c:pt>
                <c:pt idx="721">
                  <c:v>2865689.657076022</c:v>
                </c:pt>
                <c:pt idx="722">
                  <c:v>2865688.281930241</c:v>
                </c:pt>
                <c:pt idx="723">
                  <c:v>2865697.310554369</c:v>
                </c:pt>
                <c:pt idx="724">
                  <c:v>2865703.700865091</c:v>
                </c:pt>
                <c:pt idx="725">
                  <c:v>2865687.487000707</c:v>
                </c:pt>
                <c:pt idx="726">
                  <c:v>2865702.559631531</c:v>
                </c:pt>
                <c:pt idx="727">
                  <c:v>2865695.980594198</c:v>
                </c:pt>
                <c:pt idx="728">
                  <c:v>2865707.011716372</c:v>
                </c:pt>
                <c:pt idx="729">
                  <c:v>2865706.454514532</c:v>
                </c:pt>
                <c:pt idx="730">
                  <c:v>2865704.091135994</c:v>
                </c:pt>
                <c:pt idx="731">
                  <c:v>2865711.691599547</c:v>
                </c:pt>
                <c:pt idx="732">
                  <c:v>2865729.043434511</c:v>
                </c:pt>
                <c:pt idx="733">
                  <c:v>2865713.761921676</c:v>
                </c:pt>
                <c:pt idx="734">
                  <c:v>2865705.383967721</c:v>
                </c:pt>
                <c:pt idx="735">
                  <c:v>2865704.65368982</c:v>
                </c:pt>
                <c:pt idx="736">
                  <c:v>2865698.207242317</c:v>
                </c:pt>
                <c:pt idx="737">
                  <c:v>2865709.661055537</c:v>
                </c:pt>
                <c:pt idx="738">
                  <c:v>2865698.255875038</c:v>
                </c:pt>
                <c:pt idx="739">
                  <c:v>2865710.4910452</c:v>
                </c:pt>
                <c:pt idx="740">
                  <c:v>2865718.068970092</c:v>
                </c:pt>
                <c:pt idx="741">
                  <c:v>2865703.748956514</c:v>
                </c:pt>
                <c:pt idx="742">
                  <c:v>2865679.139470179</c:v>
                </c:pt>
                <c:pt idx="743">
                  <c:v>2865706.813245696</c:v>
                </c:pt>
                <c:pt idx="744">
                  <c:v>2865707.910107276</c:v>
                </c:pt>
                <c:pt idx="745">
                  <c:v>2865704.070410051</c:v>
                </c:pt>
                <c:pt idx="746">
                  <c:v>2865720.07403687</c:v>
                </c:pt>
                <c:pt idx="747">
                  <c:v>2865698.990545302</c:v>
                </c:pt>
                <c:pt idx="748">
                  <c:v>2865704.883198922</c:v>
                </c:pt>
                <c:pt idx="749">
                  <c:v>2865697.411577887</c:v>
                </c:pt>
                <c:pt idx="750">
                  <c:v>2865702.618323939</c:v>
                </c:pt>
                <c:pt idx="751">
                  <c:v>2865719.74243702</c:v>
                </c:pt>
                <c:pt idx="752">
                  <c:v>2865722.315375691</c:v>
                </c:pt>
                <c:pt idx="753">
                  <c:v>2865724.091593764</c:v>
                </c:pt>
                <c:pt idx="754">
                  <c:v>2865726.108288539</c:v>
                </c:pt>
                <c:pt idx="755">
                  <c:v>2865720.743655065</c:v>
                </c:pt>
                <c:pt idx="756">
                  <c:v>2865721.47594376</c:v>
                </c:pt>
                <c:pt idx="757">
                  <c:v>2865723.200299663</c:v>
                </c:pt>
                <c:pt idx="758">
                  <c:v>2865719.372461588</c:v>
                </c:pt>
                <c:pt idx="759">
                  <c:v>2865708.894494484</c:v>
                </c:pt>
                <c:pt idx="760">
                  <c:v>2865726.058546646</c:v>
                </c:pt>
                <c:pt idx="761">
                  <c:v>2865726.882274365</c:v>
                </c:pt>
                <c:pt idx="762">
                  <c:v>2865724.805480727</c:v>
                </c:pt>
                <c:pt idx="763">
                  <c:v>2865737.613371394</c:v>
                </c:pt>
                <c:pt idx="764">
                  <c:v>2865723.368731657</c:v>
                </c:pt>
                <c:pt idx="765">
                  <c:v>2865732.317175994</c:v>
                </c:pt>
                <c:pt idx="766">
                  <c:v>2865722.885104381</c:v>
                </c:pt>
                <c:pt idx="767">
                  <c:v>2865719.050937868</c:v>
                </c:pt>
                <c:pt idx="768">
                  <c:v>2865721.280077765</c:v>
                </c:pt>
                <c:pt idx="769">
                  <c:v>2865734.540997331</c:v>
                </c:pt>
                <c:pt idx="770">
                  <c:v>2865736.803195999</c:v>
                </c:pt>
                <c:pt idx="771">
                  <c:v>2865738.386776471</c:v>
                </c:pt>
                <c:pt idx="772">
                  <c:v>2865735.297807342</c:v>
                </c:pt>
                <c:pt idx="773">
                  <c:v>2865746.9553288</c:v>
                </c:pt>
                <c:pt idx="774">
                  <c:v>2865736.56735393</c:v>
                </c:pt>
                <c:pt idx="775">
                  <c:v>2865748.26446057</c:v>
                </c:pt>
                <c:pt idx="776">
                  <c:v>2865740.635217722</c:v>
                </c:pt>
                <c:pt idx="777">
                  <c:v>2865747.513918042</c:v>
                </c:pt>
                <c:pt idx="778">
                  <c:v>2865750.033120279</c:v>
                </c:pt>
                <c:pt idx="779">
                  <c:v>2865744.99775187</c:v>
                </c:pt>
                <c:pt idx="780">
                  <c:v>2865747.830592504</c:v>
                </c:pt>
                <c:pt idx="781">
                  <c:v>2865744.183872011</c:v>
                </c:pt>
                <c:pt idx="782">
                  <c:v>2865744.876465315</c:v>
                </c:pt>
                <c:pt idx="783">
                  <c:v>2865732.026380204</c:v>
                </c:pt>
                <c:pt idx="784">
                  <c:v>2865748.012178329</c:v>
                </c:pt>
                <c:pt idx="785">
                  <c:v>2865747.623474247</c:v>
                </c:pt>
                <c:pt idx="786">
                  <c:v>2865742.043270258</c:v>
                </c:pt>
                <c:pt idx="787">
                  <c:v>2865734.515573524</c:v>
                </c:pt>
                <c:pt idx="788">
                  <c:v>2865745.759722751</c:v>
                </c:pt>
                <c:pt idx="789">
                  <c:v>2865753.880100045</c:v>
                </c:pt>
                <c:pt idx="790">
                  <c:v>2865747.072077245</c:v>
                </c:pt>
                <c:pt idx="791">
                  <c:v>2865740.540284724</c:v>
                </c:pt>
                <c:pt idx="792">
                  <c:v>2865745.138805715</c:v>
                </c:pt>
                <c:pt idx="793">
                  <c:v>2865743.424881969</c:v>
                </c:pt>
                <c:pt idx="794">
                  <c:v>2865740.352437038</c:v>
                </c:pt>
                <c:pt idx="795">
                  <c:v>2865744.899019819</c:v>
                </c:pt>
                <c:pt idx="796">
                  <c:v>2865751.569995895</c:v>
                </c:pt>
                <c:pt idx="797">
                  <c:v>2865753.938974559</c:v>
                </c:pt>
                <c:pt idx="798">
                  <c:v>2865754.044362443</c:v>
                </c:pt>
                <c:pt idx="799">
                  <c:v>2865756.238020079</c:v>
                </c:pt>
                <c:pt idx="800">
                  <c:v>2865750.272470397</c:v>
                </c:pt>
                <c:pt idx="801">
                  <c:v>2865741.610553609</c:v>
                </c:pt>
                <c:pt idx="802">
                  <c:v>2865754.538158285</c:v>
                </c:pt>
                <c:pt idx="803">
                  <c:v>2865754.735798088</c:v>
                </c:pt>
                <c:pt idx="804">
                  <c:v>2865755.722877742</c:v>
                </c:pt>
                <c:pt idx="805">
                  <c:v>2865756.319500367</c:v>
                </c:pt>
                <c:pt idx="806">
                  <c:v>2865755.580706144</c:v>
                </c:pt>
                <c:pt idx="807">
                  <c:v>2865763.393313934</c:v>
                </c:pt>
                <c:pt idx="808">
                  <c:v>2865752.069147696</c:v>
                </c:pt>
                <c:pt idx="809">
                  <c:v>2865761.560947443</c:v>
                </c:pt>
                <c:pt idx="810">
                  <c:v>2865759.212320055</c:v>
                </c:pt>
                <c:pt idx="811">
                  <c:v>2865760.925765077</c:v>
                </c:pt>
                <c:pt idx="812">
                  <c:v>2865757.491815843</c:v>
                </c:pt>
                <c:pt idx="813">
                  <c:v>2865758.72060704</c:v>
                </c:pt>
                <c:pt idx="814">
                  <c:v>2865752.826458344</c:v>
                </c:pt>
                <c:pt idx="815">
                  <c:v>2865753.35224819</c:v>
                </c:pt>
                <c:pt idx="816">
                  <c:v>2865757.485221548</c:v>
                </c:pt>
                <c:pt idx="817">
                  <c:v>2865757.137542571</c:v>
                </c:pt>
                <c:pt idx="818">
                  <c:v>2865755.898130129</c:v>
                </c:pt>
                <c:pt idx="819">
                  <c:v>2865759.994845542</c:v>
                </c:pt>
                <c:pt idx="820">
                  <c:v>2865762.072143601</c:v>
                </c:pt>
                <c:pt idx="821">
                  <c:v>2865757.641427978</c:v>
                </c:pt>
                <c:pt idx="822">
                  <c:v>2865758.64772386</c:v>
                </c:pt>
                <c:pt idx="823">
                  <c:v>2865757.142106498</c:v>
                </c:pt>
                <c:pt idx="824">
                  <c:v>2865762.002148475</c:v>
                </c:pt>
                <c:pt idx="825">
                  <c:v>2865756.919811965</c:v>
                </c:pt>
                <c:pt idx="826">
                  <c:v>2865752.615817327</c:v>
                </c:pt>
                <c:pt idx="827">
                  <c:v>2865753.041193988</c:v>
                </c:pt>
                <c:pt idx="828">
                  <c:v>2865754.851580753</c:v>
                </c:pt>
                <c:pt idx="829">
                  <c:v>2865753.01020179</c:v>
                </c:pt>
                <c:pt idx="830">
                  <c:v>2865751.010968269</c:v>
                </c:pt>
                <c:pt idx="831">
                  <c:v>2865751.362579525</c:v>
                </c:pt>
                <c:pt idx="832">
                  <c:v>2865753.669063992</c:v>
                </c:pt>
                <c:pt idx="833">
                  <c:v>2865753.468630902</c:v>
                </c:pt>
                <c:pt idx="834">
                  <c:v>2865753.05983592</c:v>
                </c:pt>
                <c:pt idx="835">
                  <c:v>2865748.895268206</c:v>
                </c:pt>
                <c:pt idx="836">
                  <c:v>2865752.458301971</c:v>
                </c:pt>
                <c:pt idx="837">
                  <c:v>2865744.542403383</c:v>
                </c:pt>
                <c:pt idx="838">
                  <c:v>2865752.834481625</c:v>
                </c:pt>
                <c:pt idx="839">
                  <c:v>2865753.476507564</c:v>
                </c:pt>
                <c:pt idx="840">
                  <c:v>2865751.244099599</c:v>
                </c:pt>
                <c:pt idx="841">
                  <c:v>2865750.690571761</c:v>
                </c:pt>
                <c:pt idx="842">
                  <c:v>2865748.530251652</c:v>
                </c:pt>
                <c:pt idx="843">
                  <c:v>2865751.007704357</c:v>
                </c:pt>
                <c:pt idx="844">
                  <c:v>2865747.668391601</c:v>
                </c:pt>
                <c:pt idx="845">
                  <c:v>2865747.828512563</c:v>
                </c:pt>
                <c:pt idx="846">
                  <c:v>2865747.461415092</c:v>
                </c:pt>
                <c:pt idx="847">
                  <c:v>2865753.937414063</c:v>
                </c:pt>
                <c:pt idx="848">
                  <c:v>2865750.146098708</c:v>
                </c:pt>
                <c:pt idx="849">
                  <c:v>2865752.386505606</c:v>
                </c:pt>
                <c:pt idx="850">
                  <c:v>2865749.514131253</c:v>
                </c:pt>
                <c:pt idx="851">
                  <c:v>2865752.742438745</c:v>
                </c:pt>
                <c:pt idx="852">
                  <c:v>2865746.294557728</c:v>
                </c:pt>
                <c:pt idx="853">
                  <c:v>2865744.357198356</c:v>
                </c:pt>
                <c:pt idx="854">
                  <c:v>2865747.546575989</c:v>
                </c:pt>
                <c:pt idx="855">
                  <c:v>2865750.363703626</c:v>
                </c:pt>
                <c:pt idx="856">
                  <c:v>2865746.555498078</c:v>
                </c:pt>
                <c:pt idx="857">
                  <c:v>2865744.927433528</c:v>
                </c:pt>
                <c:pt idx="858">
                  <c:v>2865748.64500482</c:v>
                </c:pt>
                <c:pt idx="859">
                  <c:v>2865750.187795262</c:v>
                </c:pt>
                <c:pt idx="860">
                  <c:v>2865749.954100328</c:v>
                </c:pt>
                <c:pt idx="861">
                  <c:v>2865745.13270472</c:v>
                </c:pt>
                <c:pt idx="862">
                  <c:v>2865745.329727986</c:v>
                </c:pt>
                <c:pt idx="863">
                  <c:v>2865749.255122961</c:v>
                </c:pt>
                <c:pt idx="864">
                  <c:v>2865743.085862254</c:v>
                </c:pt>
                <c:pt idx="865">
                  <c:v>2865746.757544205</c:v>
                </c:pt>
                <c:pt idx="866">
                  <c:v>2865745.483330231</c:v>
                </c:pt>
                <c:pt idx="867">
                  <c:v>2865739.645134591</c:v>
                </c:pt>
                <c:pt idx="868">
                  <c:v>2865744.580188901</c:v>
                </c:pt>
                <c:pt idx="869">
                  <c:v>2865752.024577746</c:v>
                </c:pt>
                <c:pt idx="870">
                  <c:v>2865741.729846332</c:v>
                </c:pt>
                <c:pt idx="871">
                  <c:v>2865744.272437906</c:v>
                </c:pt>
                <c:pt idx="872">
                  <c:v>2865744.114868943</c:v>
                </c:pt>
                <c:pt idx="873">
                  <c:v>2865744.749727716</c:v>
                </c:pt>
                <c:pt idx="874">
                  <c:v>2865744.432685597</c:v>
                </c:pt>
                <c:pt idx="875">
                  <c:v>2865743.843370247</c:v>
                </c:pt>
                <c:pt idx="876">
                  <c:v>2865745.96339397</c:v>
                </c:pt>
                <c:pt idx="877">
                  <c:v>2865746.809119008</c:v>
                </c:pt>
                <c:pt idx="878">
                  <c:v>2865746.312788246</c:v>
                </c:pt>
                <c:pt idx="879">
                  <c:v>2865747.058599336</c:v>
                </c:pt>
                <c:pt idx="880">
                  <c:v>2865745.636762394</c:v>
                </c:pt>
                <c:pt idx="881">
                  <c:v>2865748.110747006</c:v>
                </c:pt>
                <c:pt idx="882">
                  <c:v>2865746.724003304</c:v>
                </c:pt>
                <c:pt idx="883">
                  <c:v>2865745.942091965</c:v>
                </c:pt>
                <c:pt idx="884">
                  <c:v>2865746.297287968</c:v>
                </c:pt>
                <c:pt idx="885">
                  <c:v>2865747.175611163</c:v>
                </c:pt>
                <c:pt idx="886">
                  <c:v>2865744.7509501</c:v>
                </c:pt>
                <c:pt idx="887">
                  <c:v>2865745.626801185</c:v>
                </c:pt>
                <c:pt idx="888">
                  <c:v>2865746.121098548</c:v>
                </c:pt>
                <c:pt idx="889">
                  <c:v>2865746.38661376</c:v>
                </c:pt>
                <c:pt idx="890">
                  <c:v>2865747.989776952</c:v>
                </c:pt>
                <c:pt idx="891">
                  <c:v>2865747.028246556</c:v>
                </c:pt>
                <c:pt idx="892">
                  <c:v>2865747.567466299</c:v>
                </c:pt>
                <c:pt idx="893">
                  <c:v>2865749.666737333</c:v>
                </c:pt>
                <c:pt idx="894">
                  <c:v>2865747.882263912</c:v>
                </c:pt>
                <c:pt idx="895">
                  <c:v>2865748.122199544</c:v>
                </c:pt>
                <c:pt idx="896">
                  <c:v>2865746.934952755</c:v>
                </c:pt>
                <c:pt idx="897">
                  <c:v>2865749.095036087</c:v>
                </c:pt>
                <c:pt idx="898">
                  <c:v>2865748.277773093</c:v>
                </c:pt>
                <c:pt idx="899">
                  <c:v>2865750.312639007</c:v>
                </c:pt>
                <c:pt idx="900">
                  <c:v>2865749.902155837</c:v>
                </c:pt>
                <c:pt idx="901">
                  <c:v>2865748.821567515</c:v>
                </c:pt>
                <c:pt idx="902">
                  <c:v>2865749.951407166</c:v>
                </c:pt>
                <c:pt idx="903">
                  <c:v>2865751.18523241</c:v>
                </c:pt>
                <c:pt idx="904">
                  <c:v>2865752.160225126</c:v>
                </c:pt>
                <c:pt idx="905">
                  <c:v>2865751.791777246</c:v>
                </c:pt>
                <c:pt idx="906">
                  <c:v>2865749.898613869</c:v>
                </c:pt>
                <c:pt idx="907">
                  <c:v>2865751.795486002</c:v>
                </c:pt>
                <c:pt idx="908">
                  <c:v>2865749.500699113</c:v>
                </c:pt>
                <c:pt idx="909">
                  <c:v>2865749.39327054</c:v>
                </c:pt>
                <c:pt idx="910">
                  <c:v>2865750.949176686</c:v>
                </c:pt>
                <c:pt idx="911">
                  <c:v>2865751.962487871</c:v>
                </c:pt>
                <c:pt idx="912">
                  <c:v>2865749.065672436</c:v>
                </c:pt>
                <c:pt idx="913">
                  <c:v>2865750.031161991</c:v>
                </c:pt>
                <c:pt idx="914">
                  <c:v>2865749.971755361</c:v>
                </c:pt>
                <c:pt idx="915">
                  <c:v>2865752.073637657</c:v>
                </c:pt>
                <c:pt idx="916">
                  <c:v>2865750.011639642</c:v>
                </c:pt>
                <c:pt idx="917">
                  <c:v>2865749.529732951</c:v>
                </c:pt>
                <c:pt idx="918">
                  <c:v>2865750.09731016</c:v>
                </c:pt>
                <c:pt idx="919">
                  <c:v>2865750.717945644</c:v>
                </c:pt>
                <c:pt idx="920">
                  <c:v>2865751.09266885</c:v>
                </c:pt>
                <c:pt idx="921">
                  <c:v>2865751.020096306</c:v>
                </c:pt>
                <c:pt idx="922">
                  <c:v>2865751.252230038</c:v>
                </c:pt>
                <c:pt idx="923">
                  <c:v>2865753.918656036</c:v>
                </c:pt>
                <c:pt idx="924">
                  <c:v>2865750.778517327</c:v>
                </c:pt>
                <c:pt idx="925">
                  <c:v>2865751.354820667</c:v>
                </c:pt>
                <c:pt idx="926">
                  <c:v>2865750.169044654</c:v>
                </c:pt>
                <c:pt idx="927">
                  <c:v>2865749.165873077</c:v>
                </c:pt>
                <c:pt idx="928">
                  <c:v>2865749.27357465</c:v>
                </c:pt>
                <c:pt idx="929">
                  <c:v>2865749.444348234</c:v>
                </c:pt>
                <c:pt idx="930">
                  <c:v>2865747.960954635</c:v>
                </c:pt>
                <c:pt idx="931">
                  <c:v>2865747.487280037</c:v>
                </c:pt>
                <c:pt idx="932">
                  <c:v>2865747.06673515</c:v>
                </c:pt>
                <c:pt idx="933">
                  <c:v>2865746.950712258</c:v>
                </c:pt>
                <c:pt idx="934">
                  <c:v>2865747.295762994</c:v>
                </c:pt>
                <c:pt idx="935">
                  <c:v>2865747.555064043</c:v>
                </c:pt>
                <c:pt idx="936">
                  <c:v>2865746.685055048</c:v>
                </c:pt>
                <c:pt idx="937">
                  <c:v>2865746.302753782</c:v>
                </c:pt>
                <c:pt idx="938">
                  <c:v>2865745.423119773</c:v>
                </c:pt>
                <c:pt idx="939">
                  <c:v>2865746.361225152</c:v>
                </c:pt>
                <c:pt idx="940">
                  <c:v>2865748.099529413</c:v>
                </c:pt>
                <c:pt idx="941">
                  <c:v>2865748.276610348</c:v>
                </c:pt>
                <c:pt idx="942">
                  <c:v>2865746.860809078</c:v>
                </c:pt>
                <c:pt idx="943">
                  <c:v>2865747.539918141</c:v>
                </c:pt>
                <c:pt idx="944">
                  <c:v>2865748.424326636</c:v>
                </c:pt>
                <c:pt idx="945">
                  <c:v>2865748.213919839</c:v>
                </c:pt>
                <c:pt idx="946">
                  <c:v>2865748.475954115</c:v>
                </c:pt>
                <c:pt idx="947">
                  <c:v>2865748.771470217</c:v>
                </c:pt>
                <c:pt idx="948">
                  <c:v>2865747.566765347</c:v>
                </c:pt>
                <c:pt idx="949">
                  <c:v>2865748.507419711</c:v>
                </c:pt>
                <c:pt idx="950">
                  <c:v>2865749.008702704</c:v>
                </c:pt>
                <c:pt idx="951">
                  <c:v>2865749.723893536</c:v>
                </c:pt>
                <c:pt idx="952">
                  <c:v>2865750.89065128</c:v>
                </c:pt>
                <c:pt idx="953">
                  <c:v>2865750.815523231</c:v>
                </c:pt>
                <c:pt idx="954">
                  <c:v>2865751.755225712</c:v>
                </c:pt>
                <c:pt idx="955">
                  <c:v>2865752.098498488</c:v>
                </c:pt>
                <c:pt idx="956">
                  <c:v>2865753.132697199</c:v>
                </c:pt>
                <c:pt idx="957">
                  <c:v>2865753.088029762</c:v>
                </c:pt>
                <c:pt idx="958">
                  <c:v>2865753.304747006</c:v>
                </c:pt>
                <c:pt idx="959">
                  <c:v>2865753.306622101</c:v>
                </c:pt>
                <c:pt idx="960">
                  <c:v>2865753.444642634</c:v>
                </c:pt>
                <c:pt idx="961">
                  <c:v>2865752.825903527</c:v>
                </c:pt>
                <c:pt idx="962">
                  <c:v>2865754.485361395</c:v>
                </c:pt>
                <c:pt idx="963">
                  <c:v>2865752.801997185</c:v>
                </c:pt>
                <c:pt idx="964">
                  <c:v>2865752.969011292</c:v>
                </c:pt>
                <c:pt idx="965">
                  <c:v>2865752.998945362</c:v>
                </c:pt>
                <c:pt idx="966">
                  <c:v>2865753.167133969</c:v>
                </c:pt>
                <c:pt idx="967">
                  <c:v>2865753.074452693</c:v>
                </c:pt>
                <c:pt idx="968">
                  <c:v>2865754.832664999</c:v>
                </c:pt>
                <c:pt idx="969">
                  <c:v>2865754.842427275</c:v>
                </c:pt>
                <c:pt idx="970">
                  <c:v>2865754.996822417</c:v>
                </c:pt>
                <c:pt idx="971">
                  <c:v>2865755.184107293</c:v>
                </c:pt>
                <c:pt idx="972">
                  <c:v>2865755.969249796</c:v>
                </c:pt>
                <c:pt idx="973">
                  <c:v>2865755.694361827</c:v>
                </c:pt>
                <c:pt idx="974">
                  <c:v>2865754.393928012</c:v>
                </c:pt>
                <c:pt idx="975">
                  <c:v>2865754.696319034</c:v>
                </c:pt>
                <c:pt idx="976">
                  <c:v>2865755.544100584</c:v>
                </c:pt>
                <c:pt idx="977">
                  <c:v>2865754.796212992</c:v>
                </c:pt>
                <c:pt idx="978">
                  <c:v>2865755.137560269</c:v>
                </c:pt>
                <c:pt idx="979">
                  <c:v>2865754.388029014</c:v>
                </c:pt>
                <c:pt idx="980">
                  <c:v>2865753.823790663</c:v>
                </c:pt>
                <c:pt idx="981">
                  <c:v>2865754.230458244</c:v>
                </c:pt>
                <c:pt idx="982">
                  <c:v>2865754.036008827</c:v>
                </c:pt>
                <c:pt idx="983">
                  <c:v>2865755.03259905</c:v>
                </c:pt>
                <c:pt idx="984">
                  <c:v>2865753.97149131</c:v>
                </c:pt>
                <c:pt idx="985">
                  <c:v>2865755.345338985</c:v>
                </c:pt>
                <c:pt idx="986">
                  <c:v>2865754.509931999</c:v>
                </c:pt>
                <c:pt idx="987">
                  <c:v>2865755.493698701</c:v>
                </c:pt>
                <c:pt idx="988">
                  <c:v>2865754.282539094</c:v>
                </c:pt>
                <c:pt idx="989">
                  <c:v>2865755.073780369</c:v>
                </c:pt>
                <c:pt idx="990">
                  <c:v>2865755.342856604</c:v>
                </c:pt>
                <c:pt idx="991">
                  <c:v>2865754.67353295</c:v>
                </c:pt>
                <c:pt idx="992">
                  <c:v>2865755.818274778</c:v>
                </c:pt>
                <c:pt idx="993">
                  <c:v>2865755.126808827</c:v>
                </c:pt>
                <c:pt idx="994">
                  <c:v>2865754.003424753</c:v>
                </c:pt>
                <c:pt idx="995">
                  <c:v>2865754.478937521</c:v>
                </c:pt>
                <c:pt idx="996">
                  <c:v>2865755.274538882</c:v>
                </c:pt>
                <c:pt idx="997">
                  <c:v>2865755.240390776</c:v>
                </c:pt>
                <c:pt idx="998">
                  <c:v>2865756.21923159</c:v>
                </c:pt>
                <c:pt idx="999">
                  <c:v>2865754.861760283</c:v>
                </c:pt>
                <c:pt idx="1000">
                  <c:v>2865755.64842209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1955429.721624948</c:v>
                </c:pt>
                <c:pt idx="1">
                  <c:v>19554297.21624945</c:v>
                </c:pt>
                <c:pt idx="2">
                  <c:v>18652215.27477894</c:v>
                </c:pt>
                <c:pt idx="3">
                  <c:v>17913250.55020682</c:v>
                </c:pt>
                <c:pt idx="4">
                  <c:v>17334697.03303564</c:v>
                </c:pt>
                <c:pt idx="5">
                  <c:v>16768118.45364989</c:v>
                </c:pt>
                <c:pt idx="6">
                  <c:v>16584966.20704648</c:v>
                </c:pt>
                <c:pt idx="7">
                  <c:v>16230968.85961369</c:v>
                </c:pt>
                <c:pt idx="8">
                  <c:v>16053735.41058332</c:v>
                </c:pt>
                <c:pt idx="9">
                  <c:v>15706146.40801619</c:v>
                </c:pt>
                <c:pt idx="10">
                  <c:v>15532353.52584652</c:v>
                </c:pt>
                <c:pt idx="11">
                  <c:v>15189075.10730995</c:v>
                </c:pt>
                <c:pt idx="12">
                  <c:v>15017655.75467538</c:v>
                </c:pt>
                <c:pt idx="13">
                  <c:v>14677697.35069204</c:v>
                </c:pt>
                <c:pt idx="14">
                  <c:v>14508097.91465988</c:v>
                </c:pt>
                <c:pt idx="15">
                  <c:v>14170907.27795182</c:v>
                </c:pt>
                <c:pt idx="16">
                  <c:v>14002805.98600046</c:v>
                </c:pt>
                <c:pt idx="17">
                  <c:v>13668043.62818181</c:v>
                </c:pt>
                <c:pt idx="18">
                  <c:v>13501239.99298003</c:v>
                </c:pt>
                <c:pt idx="19">
                  <c:v>13168686.01209642</c:v>
                </c:pt>
                <c:pt idx="20">
                  <c:v>13003050.53478416</c:v>
                </c:pt>
                <c:pt idx="21">
                  <c:v>12672560.54225635</c:v>
                </c:pt>
                <c:pt idx="22">
                  <c:v>12508009.36022601</c:v>
                </c:pt>
                <c:pt idx="23">
                  <c:v>12179491.61946618</c:v>
                </c:pt>
                <c:pt idx="24">
                  <c:v>12015972.79783765</c:v>
                </c:pt>
                <c:pt idx="25">
                  <c:v>11689375.68937941</c:v>
                </c:pt>
                <c:pt idx="26">
                  <c:v>11526861.50682884</c:v>
                </c:pt>
                <c:pt idx="27">
                  <c:v>11202166.57491946</c:v>
                </c:pt>
                <c:pt idx="28">
                  <c:v>11040649.18351954</c:v>
                </c:pt>
                <c:pt idx="29">
                  <c:v>10717867.53111802</c:v>
                </c:pt>
                <c:pt idx="30">
                  <c:v>10559440.07906355</c:v>
                </c:pt>
                <c:pt idx="31">
                  <c:v>10242707.79115348</c:v>
                </c:pt>
                <c:pt idx="32">
                  <c:v>9777148.608124726</c:v>
                </c:pt>
                <c:pt idx="33">
                  <c:v>8903210.246457687</c:v>
                </c:pt>
                <c:pt idx="34">
                  <c:v>8515546.306768959</c:v>
                </c:pt>
                <c:pt idx="35">
                  <c:v>8216701.70350795</c:v>
                </c:pt>
                <c:pt idx="36">
                  <c:v>7991281.094779006</c:v>
                </c:pt>
                <c:pt idx="37">
                  <c:v>7986014.310760552</c:v>
                </c:pt>
                <c:pt idx="38">
                  <c:v>7750795.831740366</c:v>
                </c:pt>
                <c:pt idx="39">
                  <c:v>7749418.598005369</c:v>
                </c:pt>
                <c:pt idx="40">
                  <c:v>7628899.712528531</c:v>
                </c:pt>
                <c:pt idx="41">
                  <c:v>7626719.36214708</c:v>
                </c:pt>
                <c:pt idx="42">
                  <c:v>7505714.38923897</c:v>
                </c:pt>
                <c:pt idx="43">
                  <c:v>7502867.581979471</c:v>
                </c:pt>
                <c:pt idx="44">
                  <c:v>7379096.350397252</c:v>
                </c:pt>
                <c:pt idx="45">
                  <c:v>7375710.712423541</c:v>
                </c:pt>
                <c:pt idx="46">
                  <c:v>7248730.710150808</c:v>
                </c:pt>
                <c:pt idx="47">
                  <c:v>7244909.245162484</c:v>
                </c:pt>
                <c:pt idx="48">
                  <c:v>7114879.213199584</c:v>
                </c:pt>
                <c:pt idx="49">
                  <c:v>7110696.791998279</c:v>
                </c:pt>
                <c:pt idx="50">
                  <c:v>6978008.674548346</c:v>
                </c:pt>
                <c:pt idx="51">
                  <c:v>6973555.137272782</c:v>
                </c:pt>
                <c:pt idx="52">
                  <c:v>6838865.073799636</c:v>
                </c:pt>
                <c:pt idx="53">
                  <c:v>6834211.250252519</c:v>
                </c:pt>
                <c:pt idx="54">
                  <c:v>6697990.640976944</c:v>
                </c:pt>
                <c:pt idx="55">
                  <c:v>6693160.584205421</c:v>
                </c:pt>
                <c:pt idx="56">
                  <c:v>6555697.380283409</c:v>
                </c:pt>
                <c:pt idx="57">
                  <c:v>6550737.798018586</c:v>
                </c:pt>
                <c:pt idx="58">
                  <c:v>6412701.05124415</c:v>
                </c:pt>
                <c:pt idx="59">
                  <c:v>6407673.912037564</c:v>
                </c:pt>
                <c:pt idx="60">
                  <c:v>6269855.996246135</c:v>
                </c:pt>
                <c:pt idx="61">
                  <c:v>6264981.471690837</c:v>
                </c:pt>
                <c:pt idx="62">
                  <c:v>6127839.777319764</c:v>
                </c:pt>
                <c:pt idx="63">
                  <c:v>6136182.931282435</c:v>
                </c:pt>
                <c:pt idx="64">
                  <c:v>5876487.985131346</c:v>
                </c:pt>
                <c:pt idx="65">
                  <c:v>5565545.32327391</c:v>
                </c:pt>
                <c:pt idx="66">
                  <c:v>5391236.210973179</c:v>
                </c:pt>
                <c:pt idx="67">
                  <c:v>5281559.931985135</c:v>
                </c:pt>
                <c:pt idx="68">
                  <c:v>5160635.863419796</c:v>
                </c:pt>
                <c:pt idx="69">
                  <c:v>5097256.249343075</c:v>
                </c:pt>
                <c:pt idx="70">
                  <c:v>5100012.228435989</c:v>
                </c:pt>
                <c:pt idx="71">
                  <c:v>4987168.509083599</c:v>
                </c:pt>
                <c:pt idx="72">
                  <c:v>4912799.616742188</c:v>
                </c:pt>
                <c:pt idx="73">
                  <c:v>4915680.144459832</c:v>
                </c:pt>
                <c:pt idx="74">
                  <c:v>4835527.791286249</c:v>
                </c:pt>
                <c:pt idx="75">
                  <c:v>4838594.894007673</c:v>
                </c:pt>
                <c:pt idx="76">
                  <c:v>4755311.182942837</c:v>
                </c:pt>
                <c:pt idx="77">
                  <c:v>4758431.255627386</c:v>
                </c:pt>
                <c:pt idx="78">
                  <c:v>4672867.718589495</c:v>
                </c:pt>
                <c:pt idx="79">
                  <c:v>4675935.491169222</c:v>
                </c:pt>
                <c:pt idx="80">
                  <c:v>4589122.130539673</c:v>
                </c:pt>
                <c:pt idx="81">
                  <c:v>4592049.965847095</c:v>
                </c:pt>
                <c:pt idx="82">
                  <c:v>4505049.510082665</c:v>
                </c:pt>
                <c:pt idx="83">
                  <c:v>4507790.489013568</c:v>
                </c:pt>
                <c:pt idx="84">
                  <c:v>4421676.002308485</c:v>
                </c:pt>
                <c:pt idx="85">
                  <c:v>4424199.332890908</c:v>
                </c:pt>
                <c:pt idx="86">
                  <c:v>4339955.54087576</c:v>
                </c:pt>
                <c:pt idx="87">
                  <c:v>4308759.10802103</c:v>
                </c:pt>
                <c:pt idx="88">
                  <c:v>4310771.369686142</c:v>
                </c:pt>
                <c:pt idx="89">
                  <c:v>4237331.462963188</c:v>
                </c:pt>
                <c:pt idx="90">
                  <c:v>4239071.550859315</c:v>
                </c:pt>
                <c:pt idx="91">
                  <c:v>4162149.72301371</c:v>
                </c:pt>
                <c:pt idx="92">
                  <c:v>4163762.924948282</c:v>
                </c:pt>
                <c:pt idx="93">
                  <c:v>4091248.415513868</c:v>
                </c:pt>
                <c:pt idx="94">
                  <c:v>4092371.216708085</c:v>
                </c:pt>
                <c:pt idx="95">
                  <c:v>4025184.367941903</c:v>
                </c:pt>
                <c:pt idx="96">
                  <c:v>4009516.886972747</c:v>
                </c:pt>
                <c:pt idx="97">
                  <c:v>3874390.417756108</c:v>
                </c:pt>
                <c:pt idx="98">
                  <c:v>3782792.208187995</c:v>
                </c:pt>
                <c:pt idx="99">
                  <c:v>3718147.005767944</c:v>
                </c:pt>
                <c:pt idx="100">
                  <c:v>3647036.672059656</c:v>
                </c:pt>
                <c:pt idx="101">
                  <c:v>3612955.84907184</c:v>
                </c:pt>
                <c:pt idx="102">
                  <c:v>3619574.360801603</c:v>
                </c:pt>
                <c:pt idx="103">
                  <c:v>3544535.052607305</c:v>
                </c:pt>
                <c:pt idx="104">
                  <c:v>3499119.351249701</c:v>
                </c:pt>
                <c:pt idx="105">
                  <c:v>3493339.352520696</c:v>
                </c:pt>
                <c:pt idx="106">
                  <c:v>3499457.731371565</c:v>
                </c:pt>
                <c:pt idx="107">
                  <c:v>3442548.385341216</c:v>
                </c:pt>
                <c:pt idx="108">
                  <c:v>3391724.543525735</c:v>
                </c:pt>
                <c:pt idx="109">
                  <c:v>3382962.559535044</c:v>
                </c:pt>
                <c:pt idx="110">
                  <c:v>3388623.524717808</c:v>
                </c:pt>
                <c:pt idx="111">
                  <c:v>3328155.898471827</c:v>
                </c:pt>
                <c:pt idx="112">
                  <c:v>3274274.808583863</c:v>
                </c:pt>
                <c:pt idx="113">
                  <c:v>3262843.011942944</c:v>
                </c:pt>
                <c:pt idx="114">
                  <c:v>3267826.4783561</c:v>
                </c:pt>
                <c:pt idx="115">
                  <c:v>3207985.996135575</c:v>
                </c:pt>
                <c:pt idx="116">
                  <c:v>3155349.383134305</c:v>
                </c:pt>
                <c:pt idx="117">
                  <c:v>3143094.683064305</c:v>
                </c:pt>
                <c:pt idx="118">
                  <c:v>3141453.457008915</c:v>
                </c:pt>
                <c:pt idx="119">
                  <c:v>3090052.493980481</c:v>
                </c:pt>
                <c:pt idx="120">
                  <c:v>3078906.834809703</c:v>
                </c:pt>
                <c:pt idx="121">
                  <c:v>3082443.478398887</c:v>
                </c:pt>
                <c:pt idx="122">
                  <c:v>3035604.740534986</c:v>
                </c:pt>
                <c:pt idx="123">
                  <c:v>2993388.285106235</c:v>
                </c:pt>
                <c:pt idx="124">
                  <c:v>2982461.006288262</c:v>
                </c:pt>
                <c:pt idx="125">
                  <c:v>2983948.156255188</c:v>
                </c:pt>
                <c:pt idx="126">
                  <c:v>2945669.698039627</c:v>
                </c:pt>
                <c:pt idx="127">
                  <c:v>2912793.075246018</c:v>
                </c:pt>
                <c:pt idx="128">
                  <c:v>2912364.241948482</c:v>
                </c:pt>
                <c:pt idx="129">
                  <c:v>2841556.665180325</c:v>
                </c:pt>
                <c:pt idx="130">
                  <c:v>2791664.980637479</c:v>
                </c:pt>
                <c:pt idx="131">
                  <c:v>2758269.719241479</c:v>
                </c:pt>
                <c:pt idx="132">
                  <c:v>2716388.170923402</c:v>
                </c:pt>
                <c:pt idx="133">
                  <c:v>2693412.141379589</c:v>
                </c:pt>
                <c:pt idx="134">
                  <c:v>2692760.889675017</c:v>
                </c:pt>
                <c:pt idx="135">
                  <c:v>2651567.653281128</c:v>
                </c:pt>
                <c:pt idx="136">
                  <c:v>2620653.75241681</c:v>
                </c:pt>
                <c:pt idx="137">
                  <c:v>2598818.958236374</c:v>
                </c:pt>
                <c:pt idx="138">
                  <c:v>2598849.896009075</c:v>
                </c:pt>
                <c:pt idx="139">
                  <c:v>2589947.820308818</c:v>
                </c:pt>
                <c:pt idx="140">
                  <c:v>2590394.837453966</c:v>
                </c:pt>
                <c:pt idx="141">
                  <c:v>2548326.500301281</c:v>
                </c:pt>
                <c:pt idx="142">
                  <c:v>2525025.908723883</c:v>
                </c:pt>
                <c:pt idx="143">
                  <c:v>2517427.326812139</c:v>
                </c:pt>
                <c:pt idx="144">
                  <c:v>2517516.087696909</c:v>
                </c:pt>
                <c:pt idx="145">
                  <c:v>2473662.39675837</c:v>
                </c:pt>
                <c:pt idx="146">
                  <c:v>2451094.454827348</c:v>
                </c:pt>
                <c:pt idx="147">
                  <c:v>2439236.906089182</c:v>
                </c:pt>
                <c:pt idx="148">
                  <c:v>2438924.791338415</c:v>
                </c:pt>
                <c:pt idx="149">
                  <c:v>2397011.8120996</c:v>
                </c:pt>
                <c:pt idx="150">
                  <c:v>2380895.361631735</c:v>
                </c:pt>
                <c:pt idx="151">
                  <c:v>2381005.650145668</c:v>
                </c:pt>
                <c:pt idx="152">
                  <c:v>2350149.42936895</c:v>
                </c:pt>
                <c:pt idx="153">
                  <c:v>2334888.590426442</c:v>
                </c:pt>
                <c:pt idx="154">
                  <c:v>2334448.292743015</c:v>
                </c:pt>
                <c:pt idx="155">
                  <c:v>2307593.262121118</c:v>
                </c:pt>
                <c:pt idx="156">
                  <c:v>2287143.454497902</c:v>
                </c:pt>
                <c:pt idx="157">
                  <c:v>2280819.62676114</c:v>
                </c:pt>
                <c:pt idx="158">
                  <c:v>2280351.021143823</c:v>
                </c:pt>
                <c:pt idx="159">
                  <c:v>2255322.153011243</c:v>
                </c:pt>
                <c:pt idx="160">
                  <c:v>2228340.839937503</c:v>
                </c:pt>
                <c:pt idx="161">
                  <c:v>2192993.50061107</c:v>
                </c:pt>
                <c:pt idx="162">
                  <c:v>2161720.355156719</c:v>
                </c:pt>
                <c:pt idx="163">
                  <c:v>2139186.91767469</c:v>
                </c:pt>
                <c:pt idx="164">
                  <c:v>2113072.901797186</c:v>
                </c:pt>
                <c:pt idx="165">
                  <c:v>2099900.55521301</c:v>
                </c:pt>
                <c:pt idx="166">
                  <c:v>2100299.340531292</c:v>
                </c:pt>
                <c:pt idx="167">
                  <c:v>2073697.476881649</c:v>
                </c:pt>
                <c:pt idx="168">
                  <c:v>2055223.448325218</c:v>
                </c:pt>
                <c:pt idx="169">
                  <c:v>2043679.610272066</c:v>
                </c:pt>
                <c:pt idx="170">
                  <c:v>2043668.579780554</c:v>
                </c:pt>
                <c:pt idx="171">
                  <c:v>2035148.774831546</c:v>
                </c:pt>
                <c:pt idx="172">
                  <c:v>2035526.208378306</c:v>
                </c:pt>
                <c:pt idx="173">
                  <c:v>2009857.290889889</c:v>
                </c:pt>
                <c:pt idx="174">
                  <c:v>1997111.325678714</c:v>
                </c:pt>
                <c:pt idx="175">
                  <c:v>1998336.478822739</c:v>
                </c:pt>
                <c:pt idx="176">
                  <c:v>1992663.753581879</c:v>
                </c:pt>
                <c:pt idx="177">
                  <c:v>1991925.158910976</c:v>
                </c:pt>
                <c:pt idx="178">
                  <c:v>1963081.285869964</c:v>
                </c:pt>
                <c:pt idx="179">
                  <c:v>1945005.969884968</c:v>
                </c:pt>
                <c:pt idx="180">
                  <c:v>1937511.608195854</c:v>
                </c:pt>
                <c:pt idx="181">
                  <c:v>1937335.24831584</c:v>
                </c:pt>
                <c:pt idx="182">
                  <c:v>1911512.609228876</c:v>
                </c:pt>
                <c:pt idx="183">
                  <c:v>1902605.260851946</c:v>
                </c:pt>
                <c:pt idx="184">
                  <c:v>1901972.390667763</c:v>
                </c:pt>
                <c:pt idx="185">
                  <c:v>1881190.075916287</c:v>
                </c:pt>
                <c:pt idx="186">
                  <c:v>1872226.630568222</c:v>
                </c:pt>
                <c:pt idx="187">
                  <c:v>1872780.597747971</c:v>
                </c:pt>
                <c:pt idx="188">
                  <c:v>1851988.62854409</c:v>
                </c:pt>
                <c:pt idx="189">
                  <c:v>1842756.087974928</c:v>
                </c:pt>
                <c:pt idx="190">
                  <c:v>1842715.468647988</c:v>
                </c:pt>
                <c:pt idx="191">
                  <c:v>1826908.625627867</c:v>
                </c:pt>
                <c:pt idx="192">
                  <c:v>1811450.516397225</c:v>
                </c:pt>
                <c:pt idx="193">
                  <c:v>1786565.878849319</c:v>
                </c:pt>
                <c:pt idx="194">
                  <c:v>1766451.622756791</c:v>
                </c:pt>
                <c:pt idx="195">
                  <c:v>1752600.44297104</c:v>
                </c:pt>
                <c:pt idx="196">
                  <c:v>1734845.321519367</c:v>
                </c:pt>
                <c:pt idx="197">
                  <c:v>1724830.879113379</c:v>
                </c:pt>
                <c:pt idx="198">
                  <c:v>1725293.858884033</c:v>
                </c:pt>
                <c:pt idx="199">
                  <c:v>1707426.748631436</c:v>
                </c:pt>
                <c:pt idx="200">
                  <c:v>1693713.127439267</c:v>
                </c:pt>
                <c:pt idx="201">
                  <c:v>1685399.746171558</c:v>
                </c:pt>
                <c:pt idx="202">
                  <c:v>1685527.444968195</c:v>
                </c:pt>
                <c:pt idx="203">
                  <c:v>1680418.938826743</c:v>
                </c:pt>
                <c:pt idx="204">
                  <c:v>1680602.037227505</c:v>
                </c:pt>
                <c:pt idx="205">
                  <c:v>1662448.432841245</c:v>
                </c:pt>
                <c:pt idx="206">
                  <c:v>1653436.385633707</c:v>
                </c:pt>
                <c:pt idx="207">
                  <c:v>1653819.896895756</c:v>
                </c:pt>
                <c:pt idx="208">
                  <c:v>1640542.272848373</c:v>
                </c:pt>
                <c:pt idx="209">
                  <c:v>1627956.091597746</c:v>
                </c:pt>
                <c:pt idx="210">
                  <c:v>1612699.463988448</c:v>
                </c:pt>
                <c:pt idx="211">
                  <c:v>1601837.416921387</c:v>
                </c:pt>
                <c:pt idx="212">
                  <c:v>1596724.251174694</c:v>
                </c:pt>
                <c:pt idx="213">
                  <c:v>1596773.836566104</c:v>
                </c:pt>
                <c:pt idx="214">
                  <c:v>1579454.532965651</c:v>
                </c:pt>
                <c:pt idx="215">
                  <c:v>1572028.584635732</c:v>
                </c:pt>
                <c:pt idx="216">
                  <c:v>1571819.931730291</c:v>
                </c:pt>
                <c:pt idx="217">
                  <c:v>1559210.739264442</c:v>
                </c:pt>
                <c:pt idx="218">
                  <c:v>1554860.838063452</c:v>
                </c:pt>
                <c:pt idx="219">
                  <c:v>1555498.716415559</c:v>
                </c:pt>
                <c:pt idx="220">
                  <c:v>1542215.184325691</c:v>
                </c:pt>
                <c:pt idx="221">
                  <c:v>1539067.111314106</c:v>
                </c:pt>
                <c:pt idx="222">
                  <c:v>1539291.377216656</c:v>
                </c:pt>
                <c:pt idx="223">
                  <c:v>1530235.251674551</c:v>
                </c:pt>
                <c:pt idx="224">
                  <c:v>1518414.181194618</c:v>
                </c:pt>
                <c:pt idx="225">
                  <c:v>1503608.386099956</c:v>
                </c:pt>
                <c:pt idx="226">
                  <c:v>1488665.659757468</c:v>
                </c:pt>
                <c:pt idx="227">
                  <c:v>1477625.446680607</c:v>
                </c:pt>
                <c:pt idx="228">
                  <c:v>1464799.035431954</c:v>
                </c:pt>
                <c:pt idx="229">
                  <c:v>1458446.392882841</c:v>
                </c:pt>
                <c:pt idx="230">
                  <c:v>1458841.452606166</c:v>
                </c:pt>
                <c:pt idx="231">
                  <c:v>1445448.601695111</c:v>
                </c:pt>
                <c:pt idx="232">
                  <c:v>1436416.612577477</c:v>
                </c:pt>
                <c:pt idx="233">
                  <c:v>1430816.952070932</c:v>
                </c:pt>
                <c:pt idx="234">
                  <c:v>1431054.257334688</c:v>
                </c:pt>
                <c:pt idx="235">
                  <c:v>1426928.234360347</c:v>
                </c:pt>
                <c:pt idx="236">
                  <c:v>1427247.952388981</c:v>
                </c:pt>
                <c:pt idx="237">
                  <c:v>1414966.325384295</c:v>
                </c:pt>
                <c:pt idx="238">
                  <c:v>1408908.183612652</c:v>
                </c:pt>
                <c:pt idx="239">
                  <c:v>1409287.662476039</c:v>
                </c:pt>
                <c:pt idx="240">
                  <c:v>1401036.4248174</c:v>
                </c:pt>
                <c:pt idx="241">
                  <c:v>1392712.50583846</c:v>
                </c:pt>
                <c:pt idx="242">
                  <c:v>1381915.404203091</c:v>
                </c:pt>
                <c:pt idx="243">
                  <c:v>1373233.637725528</c:v>
                </c:pt>
                <c:pt idx="244">
                  <c:v>1369477.001099297</c:v>
                </c:pt>
                <c:pt idx="245">
                  <c:v>1369555.476993073</c:v>
                </c:pt>
                <c:pt idx="246">
                  <c:v>1357351.888317616</c:v>
                </c:pt>
                <c:pt idx="247">
                  <c:v>1353272.131702734</c:v>
                </c:pt>
                <c:pt idx="248">
                  <c:v>1353620.475574282</c:v>
                </c:pt>
                <c:pt idx="249">
                  <c:v>1343392.270107395</c:v>
                </c:pt>
                <c:pt idx="250">
                  <c:v>1339276.640122246</c:v>
                </c:pt>
                <c:pt idx="251">
                  <c:v>1338894.320119678</c:v>
                </c:pt>
                <c:pt idx="252">
                  <c:v>1329584.02726939</c:v>
                </c:pt>
                <c:pt idx="253">
                  <c:v>1324911.101836862</c:v>
                </c:pt>
                <c:pt idx="254">
                  <c:v>1324906.146674511</c:v>
                </c:pt>
                <c:pt idx="255">
                  <c:v>1317710.153413012</c:v>
                </c:pt>
                <c:pt idx="256">
                  <c:v>1318639.554995643</c:v>
                </c:pt>
                <c:pt idx="257">
                  <c:v>1307312.794721984</c:v>
                </c:pt>
                <c:pt idx="258">
                  <c:v>1298722.068343556</c:v>
                </c:pt>
                <c:pt idx="259">
                  <c:v>1292924.756040416</c:v>
                </c:pt>
                <c:pt idx="260">
                  <c:v>1284640.78177071</c:v>
                </c:pt>
                <c:pt idx="261">
                  <c:v>1279653.152586519</c:v>
                </c:pt>
                <c:pt idx="262">
                  <c:v>1279834.977089584</c:v>
                </c:pt>
                <c:pt idx="263">
                  <c:v>1271247.352493683</c:v>
                </c:pt>
                <c:pt idx="264">
                  <c:v>1264008.819920814</c:v>
                </c:pt>
                <c:pt idx="265">
                  <c:v>1259771.204556396</c:v>
                </c:pt>
                <c:pt idx="266">
                  <c:v>1260260.66446641</c:v>
                </c:pt>
                <c:pt idx="267">
                  <c:v>1256854.41141296</c:v>
                </c:pt>
                <c:pt idx="268">
                  <c:v>1256926.264657723</c:v>
                </c:pt>
                <c:pt idx="269">
                  <c:v>1247445.407533102</c:v>
                </c:pt>
                <c:pt idx="270">
                  <c:v>1242600.416644965</c:v>
                </c:pt>
                <c:pt idx="271">
                  <c:v>1242641.36724343</c:v>
                </c:pt>
                <c:pt idx="272">
                  <c:v>1236224.569339939</c:v>
                </c:pt>
                <c:pt idx="273">
                  <c:v>1229727.329846881</c:v>
                </c:pt>
                <c:pt idx="274">
                  <c:v>1221826.229954744</c:v>
                </c:pt>
                <c:pt idx="275">
                  <c:v>1216950.368302938</c:v>
                </c:pt>
                <c:pt idx="276">
                  <c:v>1214628.778112794</c:v>
                </c:pt>
                <c:pt idx="277">
                  <c:v>1214839.650233459</c:v>
                </c:pt>
                <c:pt idx="278">
                  <c:v>1206271.613159815</c:v>
                </c:pt>
                <c:pt idx="279">
                  <c:v>1202696.206839129</c:v>
                </c:pt>
                <c:pt idx="280">
                  <c:v>1202604.951304096</c:v>
                </c:pt>
                <c:pt idx="281">
                  <c:v>1196751.053877084</c:v>
                </c:pt>
                <c:pt idx="282">
                  <c:v>1195529.90425055</c:v>
                </c:pt>
                <c:pt idx="283">
                  <c:v>1194409.123959066</c:v>
                </c:pt>
                <c:pt idx="284">
                  <c:v>1190713.039135956</c:v>
                </c:pt>
                <c:pt idx="285">
                  <c:v>1190526.838253938</c:v>
                </c:pt>
                <c:pt idx="286">
                  <c:v>1191501.046634412</c:v>
                </c:pt>
                <c:pt idx="287">
                  <c:v>1191337.433930763</c:v>
                </c:pt>
                <c:pt idx="288">
                  <c:v>1192403.86246631</c:v>
                </c:pt>
                <c:pt idx="289">
                  <c:v>1184399.359038317</c:v>
                </c:pt>
                <c:pt idx="290">
                  <c:v>1176847.610801968</c:v>
                </c:pt>
                <c:pt idx="291">
                  <c:v>1171451.13953956</c:v>
                </c:pt>
                <c:pt idx="292">
                  <c:v>1171173.04274224</c:v>
                </c:pt>
                <c:pt idx="293">
                  <c:v>1164938.950237264</c:v>
                </c:pt>
                <c:pt idx="294">
                  <c:v>1163246.270838972</c:v>
                </c:pt>
                <c:pt idx="295">
                  <c:v>1162644.353208593</c:v>
                </c:pt>
                <c:pt idx="296">
                  <c:v>1156315.742030572</c:v>
                </c:pt>
                <c:pt idx="297">
                  <c:v>1154035.453888811</c:v>
                </c:pt>
                <c:pt idx="298">
                  <c:v>1154129.254342345</c:v>
                </c:pt>
                <c:pt idx="299">
                  <c:v>1151639.975754778</c:v>
                </c:pt>
                <c:pt idx="300">
                  <c:v>1152055.386149891</c:v>
                </c:pt>
                <c:pt idx="301">
                  <c:v>1146952.506448279</c:v>
                </c:pt>
                <c:pt idx="302">
                  <c:v>1144714.880889636</c:v>
                </c:pt>
                <c:pt idx="303">
                  <c:v>1145282.994866945</c:v>
                </c:pt>
                <c:pt idx="304">
                  <c:v>1141734.914373167</c:v>
                </c:pt>
                <c:pt idx="305">
                  <c:v>1141591.26040142</c:v>
                </c:pt>
                <c:pt idx="306">
                  <c:v>1137043.554012425</c:v>
                </c:pt>
                <c:pt idx="307">
                  <c:v>1133062.240616641</c:v>
                </c:pt>
                <c:pt idx="308">
                  <c:v>1133306.403592519</c:v>
                </c:pt>
                <c:pt idx="309">
                  <c:v>1131465.43119291</c:v>
                </c:pt>
                <c:pt idx="310">
                  <c:v>1131197.65963664</c:v>
                </c:pt>
                <c:pt idx="311">
                  <c:v>1126828.628770794</c:v>
                </c:pt>
                <c:pt idx="312">
                  <c:v>1125704.248591027</c:v>
                </c:pt>
                <c:pt idx="313">
                  <c:v>1125040.23202367</c:v>
                </c:pt>
                <c:pt idx="314">
                  <c:v>1120614.606168729</c:v>
                </c:pt>
                <c:pt idx="315">
                  <c:v>1122499.604554723</c:v>
                </c:pt>
                <c:pt idx="316">
                  <c:v>1120323.978081764</c:v>
                </c:pt>
                <c:pt idx="317">
                  <c:v>1123653.189833194</c:v>
                </c:pt>
                <c:pt idx="318">
                  <c:v>1117312.22382491</c:v>
                </c:pt>
                <c:pt idx="319">
                  <c:v>1118329.088754303</c:v>
                </c:pt>
                <c:pt idx="320">
                  <c:v>1113788.912650892</c:v>
                </c:pt>
                <c:pt idx="321">
                  <c:v>1117639.453502801</c:v>
                </c:pt>
                <c:pt idx="322">
                  <c:v>1116157.793665953</c:v>
                </c:pt>
                <c:pt idx="323">
                  <c:v>1117021.896761724</c:v>
                </c:pt>
                <c:pt idx="324">
                  <c:v>1115179.836967696</c:v>
                </c:pt>
                <c:pt idx="325">
                  <c:v>1113936.955379661</c:v>
                </c:pt>
                <c:pt idx="326">
                  <c:v>1113411.351450933</c:v>
                </c:pt>
                <c:pt idx="327">
                  <c:v>1115739.598672594</c:v>
                </c:pt>
                <c:pt idx="328">
                  <c:v>1113889.754317396</c:v>
                </c:pt>
                <c:pt idx="329">
                  <c:v>1112516.842875976</c:v>
                </c:pt>
                <c:pt idx="330">
                  <c:v>1111502.24538332</c:v>
                </c:pt>
                <c:pt idx="331">
                  <c:v>1111267.467135572</c:v>
                </c:pt>
                <c:pt idx="332">
                  <c:v>1112309.217854637</c:v>
                </c:pt>
                <c:pt idx="333">
                  <c:v>1111412.996589464</c:v>
                </c:pt>
                <c:pt idx="334">
                  <c:v>1112401.839434511</c:v>
                </c:pt>
                <c:pt idx="335">
                  <c:v>1111990.784431532</c:v>
                </c:pt>
                <c:pt idx="336">
                  <c:v>1112001.471059698</c:v>
                </c:pt>
                <c:pt idx="337">
                  <c:v>1111679.801943773</c:v>
                </c:pt>
                <c:pt idx="338">
                  <c:v>1110939.323637057</c:v>
                </c:pt>
                <c:pt idx="339">
                  <c:v>1112373.08778085</c:v>
                </c:pt>
                <c:pt idx="340">
                  <c:v>1112234.635150399</c:v>
                </c:pt>
                <c:pt idx="341">
                  <c:v>1110181.26384805</c:v>
                </c:pt>
                <c:pt idx="342">
                  <c:v>1112090.607092428</c:v>
                </c:pt>
                <c:pt idx="343">
                  <c:v>1113869.276252983</c:v>
                </c:pt>
                <c:pt idx="344">
                  <c:v>1110801.920918979</c:v>
                </c:pt>
                <c:pt idx="345">
                  <c:v>1107908.21180571</c:v>
                </c:pt>
                <c:pt idx="346">
                  <c:v>1110788.761795538</c:v>
                </c:pt>
                <c:pt idx="347">
                  <c:v>1115625.284875151</c:v>
                </c:pt>
                <c:pt idx="348">
                  <c:v>1113120.583945694</c:v>
                </c:pt>
                <c:pt idx="349">
                  <c:v>1107310.490523405</c:v>
                </c:pt>
                <c:pt idx="350">
                  <c:v>1109462.482842729</c:v>
                </c:pt>
                <c:pt idx="351">
                  <c:v>1116201.856067711</c:v>
                </c:pt>
                <c:pt idx="352">
                  <c:v>1112512.831732302</c:v>
                </c:pt>
                <c:pt idx="353">
                  <c:v>1109534.848000339</c:v>
                </c:pt>
                <c:pt idx="354">
                  <c:v>1111814.59251542</c:v>
                </c:pt>
                <c:pt idx="355">
                  <c:v>1114193.242763056</c:v>
                </c:pt>
                <c:pt idx="356">
                  <c:v>1112913.91801101</c:v>
                </c:pt>
                <c:pt idx="357">
                  <c:v>1113515.218443182</c:v>
                </c:pt>
                <c:pt idx="358">
                  <c:v>1112915.501912638</c:v>
                </c:pt>
                <c:pt idx="359">
                  <c:v>1109682.280801734</c:v>
                </c:pt>
                <c:pt idx="360">
                  <c:v>1113287.283809574</c:v>
                </c:pt>
                <c:pt idx="361">
                  <c:v>1110046.886503122</c:v>
                </c:pt>
                <c:pt idx="362">
                  <c:v>1113198.822151402</c:v>
                </c:pt>
                <c:pt idx="363">
                  <c:v>1113491.162248771</c:v>
                </c:pt>
                <c:pt idx="364">
                  <c:v>1113838.498434189</c:v>
                </c:pt>
                <c:pt idx="365">
                  <c:v>1113785.668853472</c:v>
                </c:pt>
                <c:pt idx="366">
                  <c:v>1114558.935904941</c:v>
                </c:pt>
                <c:pt idx="367">
                  <c:v>1113801.627457656</c:v>
                </c:pt>
                <c:pt idx="368">
                  <c:v>1114243.256651737</c:v>
                </c:pt>
                <c:pt idx="369">
                  <c:v>1113990.891062135</c:v>
                </c:pt>
                <c:pt idx="370">
                  <c:v>1114277.752062984</c:v>
                </c:pt>
                <c:pt idx="371">
                  <c:v>1114117.654185061</c:v>
                </c:pt>
                <c:pt idx="372">
                  <c:v>1113402.555152146</c:v>
                </c:pt>
                <c:pt idx="373">
                  <c:v>1113302.382721655</c:v>
                </c:pt>
                <c:pt idx="374">
                  <c:v>1114428.661201454</c:v>
                </c:pt>
                <c:pt idx="375">
                  <c:v>1113111.956656648</c:v>
                </c:pt>
                <c:pt idx="376">
                  <c:v>1113367.153308791</c:v>
                </c:pt>
                <c:pt idx="377">
                  <c:v>1114628.843386717</c:v>
                </c:pt>
                <c:pt idx="378">
                  <c:v>1113677.21017856</c:v>
                </c:pt>
                <c:pt idx="379">
                  <c:v>1112781.346758284</c:v>
                </c:pt>
                <c:pt idx="380">
                  <c:v>1112932.118918366</c:v>
                </c:pt>
                <c:pt idx="381">
                  <c:v>1112361.991968478</c:v>
                </c:pt>
                <c:pt idx="382">
                  <c:v>1112944.756501116</c:v>
                </c:pt>
                <c:pt idx="383">
                  <c:v>1112107.838151083</c:v>
                </c:pt>
                <c:pt idx="384">
                  <c:v>1112727.809446346</c:v>
                </c:pt>
                <c:pt idx="385">
                  <c:v>1112893.635924445</c:v>
                </c:pt>
                <c:pt idx="386">
                  <c:v>1111299.075793039</c:v>
                </c:pt>
                <c:pt idx="387">
                  <c:v>1111275.419349478</c:v>
                </c:pt>
                <c:pt idx="388">
                  <c:v>1113289.450322053</c:v>
                </c:pt>
                <c:pt idx="389">
                  <c:v>1111453.552884751</c:v>
                </c:pt>
                <c:pt idx="390">
                  <c:v>1111346.966698999</c:v>
                </c:pt>
                <c:pt idx="391">
                  <c:v>1112295.370308692</c:v>
                </c:pt>
                <c:pt idx="392">
                  <c:v>1110658.496620642</c:v>
                </c:pt>
                <c:pt idx="393">
                  <c:v>1112145.668499567</c:v>
                </c:pt>
                <c:pt idx="394">
                  <c:v>1110795.046313053</c:v>
                </c:pt>
                <c:pt idx="395">
                  <c:v>1111311.477643235</c:v>
                </c:pt>
                <c:pt idx="396">
                  <c:v>1110855.336318601</c:v>
                </c:pt>
                <c:pt idx="397">
                  <c:v>1111737.042062131</c:v>
                </c:pt>
                <c:pt idx="398">
                  <c:v>1110960.990596338</c:v>
                </c:pt>
                <c:pt idx="399">
                  <c:v>1111107.153705894</c:v>
                </c:pt>
                <c:pt idx="400">
                  <c:v>1109955.020549158</c:v>
                </c:pt>
                <c:pt idx="401">
                  <c:v>1111238.871660825</c:v>
                </c:pt>
                <c:pt idx="402">
                  <c:v>1110377.003464779</c:v>
                </c:pt>
                <c:pt idx="403">
                  <c:v>1110519.337927228</c:v>
                </c:pt>
                <c:pt idx="404">
                  <c:v>1110203.35766933</c:v>
                </c:pt>
                <c:pt idx="405">
                  <c:v>1111293.514280141</c:v>
                </c:pt>
                <c:pt idx="406">
                  <c:v>1109478.752592307</c:v>
                </c:pt>
                <c:pt idx="407">
                  <c:v>1108938.200029627</c:v>
                </c:pt>
                <c:pt idx="408">
                  <c:v>1106272.031811691</c:v>
                </c:pt>
                <c:pt idx="409">
                  <c:v>1110760.479179896</c:v>
                </c:pt>
                <c:pt idx="410">
                  <c:v>1109047.506179572</c:v>
                </c:pt>
                <c:pt idx="411">
                  <c:v>1109338.122405582</c:v>
                </c:pt>
                <c:pt idx="412">
                  <c:v>1109572.283854115</c:v>
                </c:pt>
                <c:pt idx="413">
                  <c:v>1109708.906468023</c:v>
                </c:pt>
                <c:pt idx="414">
                  <c:v>1109801.479035366</c:v>
                </c:pt>
                <c:pt idx="415">
                  <c:v>1109434.932247639</c:v>
                </c:pt>
                <c:pt idx="416">
                  <c:v>1108870.914744462</c:v>
                </c:pt>
                <c:pt idx="417">
                  <c:v>1108684.13676818</c:v>
                </c:pt>
                <c:pt idx="418">
                  <c:v>1109456.028985175</c:v>
                </c:pt>
                <c:pt idx="419">
                  <c:v>1109658.79365191</c:v>
                </c:pt>
                <c:pt idx="420">
                  <c:v>1109937.614830102</c:v>
                </c:pt>
                <c:pt idx="421">
                  <c:v>1110406.244350085</c:v>
                </c:pt>
                <c:pt idx="422">
                  <c:v>1108656.598838732</c:v>
                </c:pt>
                <c:pt idx="423">
                  <c:v>1109572.463325083</c:v>
                </c:pt>
                <c:pt idx="424">
                  <c:v>1110865.441724592</c:v>
                </c:pt>
                <c:pt idx="425">
                  <c:v>1109934.686619205</c:v>
                </c:pt>
                <c:pt idx="426">
                  <c:v>1110671.694431804</c:v>
                </c:pt>
                <c:pt idx="427">
                  <c:v>1109318.524343529</c:v>
                </c:pt>
                <c:pt idx="428">
                  <c:v>1110779.362906573</c:v>
                </c:pt>
                <c:pt idx="429">
                  <c:v>1109767.121666082</c:v>
                </c:pt>
                <c:pt idx="430">
                  <c:v>1109844.586996094</c:v>
                </c:pt>
                <c:pt idx="431">
                  <c:v>1109934.182925625</c:v>
                </c:pt>
                <c:pt idx="432">
                  <c:v>1108530.302133156</c:v>
                </c:pt>
                <c:pt idx="433">
                  <c:v>1109092.607273912</c:v>
                </c:pt>
                <c:pt idx="434">
                  <c:v>1108154.384216589</c:v>
                </c:pt>
                <c:pt idx="435">
                  <c:v>1108049.256346789</c:v>
                </c:pt>
                <c:pt idx="436">
                  <c:v>1107444.336756072</c:v>
                </c:pt>
                <c:pt idx="437">
                  <c:v>1108082.218289603</c:v>
                </c:pt>
                <c:pt idx="438">
                  <c:v>1109448.962001137</c:v>
                </c:pt>
                <c:pt idx="439">
                  <c:v>1107008.944914712</c:v>
                </c:pt>
                <c:pt idx="440">
                  <c:v>1106659.356448399</c:v>
                </c:pt>
                <c:pt idx="441">
                  <c:v>1109317.885136193</c:v>
                </c:pt>
                <c:pt idx="442">
                  <c:v>1111434.082179185</c:v>
                </c:pt>
                <c:pt idx="443">
                  <c:v>1109117.414765113</c:v>
                </c:pt>
                <c:pt idx="444">
                  <c:v>1109318.378365602</c:v>
                </c:pt>
                <c:pt idx="445">
                  <c:v>1109045.355901904</c:v>
                </c:pt>
                <c:pt idx="446">
                  <c:v>1107809.223317645</c:v>
                </c:pt>
                <c:pt idx="447">
                  <c:v>1109127.840553033</c:v>
                </c:pt>
                <c:pt idx="448">
                  <c:v>1109982.852997979</c:v>
                </c:pt>
                <c:pt idx="449">
                  <c:v>1109055.955735167</c:v>
                </c:pt>
                <c:pt idx="450">
                  <c:v>1110646.476115094</c:v>
                </c:pt>
                <c:pt idx="451">
                  <c:v>1108898.069857032</c:v>
                </c:pt>
                <c:pt idx="452">
                  <c:v>1108971.058741916</c:v>
                </c:pt>
                <c:pt idx="453">
                  <c:v>1109966.467758762</c:v>
                </c:pt>
                <c:pt idx="454">
                  <c:v>1109954.820543377</c:v>
                </c:pt>
                <c:pt idx="455">
                  <c:v>1109816.801821825</c:v>
                </c:pt>
                <c:pt idx="456">
                  <c:v>1109976.330916925</c:v>
                </c:pt>
                <c:pt idx="457">
                  <c:v>1109926.827317219</c:v>
                </c:pt>
                <c:pt idx="458">
                  <c:v>1108649.825644505</c:v>
                </c:pt>
                <c:pt idx="459">
                  <c:v>1110363.077289573</c:v>
                </c:pt>
                <c:pt idx="460">
                  <c:v>1109339.982292399</c:v>
                </c:pt>
                <c:pt idx="461">
                  <c:v>1108551.797102411</c:v>
                </c:pt>
                <c:pt idx="462">
                  <c:v>1108635.059409866</c:v>
                </c:pt>
                <c:pt idx="463">
                  <c:v>1108415.086257437</c:v>
                </c:pt>
                <c:pt idx="464">
                  <c:v>1108382.755523878</c:v>
                </c:pt>
                <c:pt idx="465">
                  <c:v>1108427.294427732</c:v>
                </c:pt>
                <c:pt idx="466">
                  <c:v>1108169.468291506</c:v>
                </c:pt>
                <c:pt idx="467">
                  <c:v>1107850.300261665</c:v>
                </c:pt>
                <c:pt idx="468">
                  <c:v>1108413.023078224</c:v>
                </c:pt>
                <c:pt idx="469">
                  <c:v>1107617.065076248</c:v>
                </c:pt>
                <c:pt idx="470">
                  <c:v>1108130.131609397</c:v>
                </c:pt>
                <c:pt idx="471">
                  <c:v>1109458.964867238</c:v>
                </c:pt>
                <c:pt idx="472">
                  <c:v>1108441.303958619</c:v>
                </c:pt>
                <c:pt idx="473">
                  <c:v>1108460.580958208</c:v>
                </c:pt>
                <c:pt idx="474">
                  <c:v>1109240.022587419</c:v>
                </c:pt>
                <c:pt idx="475">
                  <c:v>1108124.450884229</c:v>
                </c:pt>
                <c:pt idx="476">
                  <c:v>1108180.294888063</c:v>
                </c:pt>
                <c:pt idx="477">
                  <c:v>1107558.409611728</c:v>
                </c:pt>
                <c:pt idx="478">
                  <c:v>1107765.471033299</c:v>
                </c:pt>
                <c:pt idx="479">
                  <c:v>1107931.130833568</c:v>
                </c:pt>
                <c:pt idx="480">
                  <c:v>1107851.603674901</c:v>
                </c:pt>
                <c:pt idx="481">
                  <c:v>1107653.232719288</c:v>
                </c:pt>
                <c:pt idx="482">
                  <c:v>1108409.400740176</c:v>
                </c:pt>
                <c:pt idx="483">
                  <c:v>1108418.577882047</c:v>
                </c:pt>
                <c:pt idx="484">
                  <c:v>1108268.723054824</c:v>
                </c:pt>
                <c:pt idx="485">
                  <c:v>1108097.568439228</c:v>
                </c:pt>
                <c:pt idx="486">
                  <c:v>1108728.027950149</c:v>
                </c:pt>
                <c:pt idx="487">
                  <c:v>1108985.08068265</c:v>
                </c:pt>
                <c:pt idx="488">
                  <c:v>1109039.090167927</c:v>
                </c:pt>
                <c:pt idx="489">
                  <c:v>1108178.681634437</c:v>
                </c:pt>
                <c:pt idx="490">
                  <c:v>1108710.923574674</c:v>
                </c:pt>
                <c:pt idx="491">
                  <c:v>1108395.200764697</c:v>
                </c:pt>
                <c:pt idx="492">
                  <c:v>1108961.934022065</c:v>
                </c:pt>
                <c:pt idx="493">
                  <c:v>1109272.812175747</c:v>
                </c:pt>
                <c:pt idx="494">
                  <c:v>1109870.241899899</c:v>
                </c:pt>
                <c:pt idx="495">
                  <c:v>1109207.957373742</c:v>
                </c:pt>
                <c:pt idx="496">
                  <c:v>1108773.638809982</c:v>
                </c:pt>
                <c:pt idx="497">
                  <c:v>1108865.845652044</c:v>
                </c:pt>
                <c:pt idx="498">
                  <c:v>1109813.692961274</c:v>
                </c:pt>
                <c:pt idx="499">
                  <c:v>1108780.740868258</c:v>
                </c:pt>
                <c:pt idx="500">
                  <c:v>1108795.144378183</c:v>
                </c:pt>
                <c:pt idx="501">
                  <c:v>1108613.140673339</c:v>
                </c:pt>
                <c:pt idx="502">
                  <c:v>1108516.292771681</c:v>
                </c:pt>
                <c:pt idx="503">
                  <c:v>1109113.545325014</c:v>
                </c:pt>
                <c:pt idx="504">
                  <c:v>1110381.965876508</c:v>
                </c:pt>
                <c:pt idx="505">
                  <c:v>1109097.008436843</c:v>
                </c:pt>
                <c:pt idx="506">
                  <c:v>1108756.138055038</c:v>
                </c:pt>
                <c:pt idx="507">
                  <c:v>1108515.992663126</c:v>
                </c:pt>
                <c:pt idx="508">
                  <c:v>1108314.040877883</c:v>
                </c:pt>
                <c:pt idx="509">
                  <c:v>1108940.961794242</c:v>
                </c:pt>
                <c:pt idx="510">
                  <c:v>1109415.368867195</c:v>
                </c:pt>
                <c:pt idx="511">
                  <c:v>1109203.383148571</c:v>
                </c:pt>
                <c:pt idx="512">
                  <c:v>1109169.801097867</c:v>
                </c:pt>
                <c:pt idx="513">
                  <c:v>1109492.331705443</c:v>
                </c:pt>
                <c:pt idx="514">
                  <c:v>1108895.313597722</c:v>
                </c:pt>
                <c:pt idx="515">
                  <c:v>1109493.964405406</c:v>
                </c:pt>
                <c:pt idx="516">
                  <c:v>1109407.95921133</c:v>
                </c:pt>
                <c:pt idx="517">
                  <c:v>1109186.068983994</c:v>
                </c:pt>
                <c:pt idx="518">
                  <c:v>1108930.704609146</c:v>
                </c:pt>
                <c:pt idx="519">
                  <c:v>1109545.016279677</c:v>
                </c:pt>
                <c:pt idx="520">
                  <c:v>1108226.59983658</c:v>
                </c:pt>
                <c:pt idx="521">
                  <c:v>1109089.192751648</c:v>
                </c:pt>
                <c:pt idx="522">
                  <c:v>1108885.04595654</c:v>
                </c:pt>
                <c:pt idx="523">
                  <c:v>1109543.182609066</c:v>
                </c:pt>
                <c:pt idx="524">
                  <c:v>1109347.831265581</c:v>
                </c:pt>
                <c:pt idx="525">
                  <c:v>1109057.698822462</c:v>
                </c:pt>
                <c:pt idx="526">
                  <c:v>1109133.275279609</c:v>
                </c:pt>
                <c:pt idx="527">
                  <c:v>1109147.209827369</c:v>
                </c:pt>
                <c:pt idx="528">
                  <c:v>1107884.238597972</c:v>
                </c:pt>
                <c:pt idx="529">
                  <c:v>1109766.756423004</c:v>
                </c:pt>
                <c:pt idx="530">
                  <c:v>1110175.592091123</c:v>
                </c:pt>
                <c:pt idx="531">
                  <c:v>1109946.342970881</c:v>
                </c:pt>
                <c:pt idx="532">
                  <c:v>1109288.92612682</c:v>
                </c:pt>
                <c:pt idx="533">
                  <c:v>1109733.993192742</c:v>
                </c:pt>
                <c:pt idx="534">
                  <c:v>1109758.268476731</c:v>
                </c:pt>
                <c:pt idx="535">
                  <c:v>1110496.700997076</c:v>
                </c:pt>
                <c:pt idx="536">
                  <c:v>1110462.37914205</c:v>
                </c:pt>
                <c:pt idx="537">
                  <c:v>1110265.556236146</c:v>
                </c:pt>
                <c:pt idx="538">
                  <c:v>1110336.675871355</c:v>
                </c:pt>
                <c:pt idx="539">
                  <c:v>1110389.536452622</c:v>
                </c:pt>
                <c:pt idx="540">
                  <c:v>1110295.679420102</c:v>
                </c:pt>
                <c:pt idx="541">
                  <c:v>1110523.334624782</c:v>
                </c:pt>
                <c:pt idx="542">
                  <c:v>1110363.628206455</c:v>
                </c:pt>
                <c:pt idx="543">
                  <c:v>1110607.562375488</c:v>
                </c:pt>
                <c:pt idx="544">
                  <c:v>1110446.961660684</c:v>
                </c:pt>
                <c:pt idx="545">
                  <c:v>1110225.777335527</c:v>
                </c:pt>
                <c:pt idx="546">
                  <c:v>1110221.761559459</c:v>
                </c:pt>
                <c:pt idx="547">
                  <c:v>1110117.880641293</c:v>
                </c:pt>
                <c:pt idx="548">
                  <c:v>1110120.637271687</c:v>
                </c:pt>
                <c:pt idx="549">
                  <c:v>1110275.387952975</c:v>
                </c:pt>
                <c:pt idx="550">
                  <c:v>1110363.578182393</c:v>
                </c:pt>
                <c:pt idx="551">
                  <c:v>1110230.363584168</c:v>
                </c:pt>
                <c:pt idx="552">
                  <c:v>1109991.954790873</c:v>
                </c:pt>
                <c:pt idx="553">
                  <c:v>1109978.967431624</c:v>
                </c:pt>
                <c:pt idx="554">
                  <c:v>1110140.342116124</c:v>
                </c:pt>
                <c:pt idx="555">
                  <c:v>1109907.593369955</c:v>
                </c:pt>
                <c:pt idx="556">
                  <c:v>1110030.570618292</c:v>
                </c:pt>
                <c:pt idx="557">
                  <c:v>1109196.04238853</c:v>
                </c:pt>
                <c:pt idx="558">
                  <c:v>1109146.362639248</c:v>
                </c:pt>
                <c:pt idx="559">
                  <c:v>1109056.405576925</c:v>
                </c:pt>
                <c:pt idx="560">
                  <c:v>1108946.378444449</c:v>
                </c:pt>
                <c:pt idx="561">
                  <c:v>1108803.311451972</c:v>
                </c:pt>
                <c:pt idx="562">
                  <c:v>1108997.458971111</c:v>
                </c:pt>
                <c:pt idx="563">
                  <c:v>1108321.49174931</c:v>
                </c:pt>
                <c:pt idx="564">
                  <c:v>1108728.670824743</c:v>
                </c:pt>
                <c:pt idx="565">
                  <c:v>1108853.918203017</c:v>
                </c:pt>
                <c:pt idx="566">
                  <c:v>1109142.535847175</c:v>
                </c:pt>
                <c:pt idx="567">
                  <c:v>1108272.78634783</c:v>
                </c:pt>
                <c:pt idx="568">
                  <c:v>1108784.800978682</c:v>
                </c:pt>
                <c:pt idx="569">
                  <c:v>1108644.286169609</c:v>
                </c:pt>
                <c:pt idx="570">
                  <c:v>1108709.373592589</c:v>
                </c:pt>
                <c:pt idx="571">
                  <c:v>1108547.562830694</c:v>
                </c:pt>
                <c:pt idx="572">
                  <c:v>1108977.009002048</c:v>
                </c:pt>
                <c:pt idx="573">
                  <c:v>1108946.046654619</c:v>
                </c:pt>
                <c:pt idx="574">
                  <c:v>1108825.257383563</c:v>
                </c:pt>
                <c:pt idx="575">
                  <c:v>1108930.122731697</c:v>
                </c:pt>
                <c:pt idx="576">
                  <c:v>1108940.806400884</c:v>
                </c:pt>
                <c:pt idx="577">
                  <c:v>1108999.594835412</c:v>
                </c:pt>
                <c:pt idx="578">
                  <c:v>1108937.340442942</c:v>
                </c:pt>
                <c:pt idx="579">
                  <c:v>1109196.843419634</c:v>
                </c:pt>
                <c:pt idx="580">
                  <c:v>1108946.76076851</c:v>
                </c:pt>
                <c:pt idx="581">
                  <c:v>1109186.938228149</c:v>
                </c:pt>
                <c:pt idx="582">
                  <c:v>1108913.41351307</c:v>
                </c:pt>
                <c:pt idx="583">
                  <c:v>1108959.458682226</c:v>
                </c:pt>
                <c:pt idx="584">
                  <c:v>1109093.899532665</c:v>
                </c:pt>
                <c:pt idx="585">
                  <c:v>1108883.576793926</c:v>
                </c:pt>
                <c:pt idx="586">
                  <c:v>1108852.453257621</c:v>
                </c:pt>
                <c:pt idx="587">
                  <c:v>1108880.785100083</c:v>
                </c:pt>
                <c:pt idx="588">
                  <c:v>1108795.876272808</c:v>
                </c:pt>
                <c:pt idx="589">
                  <c:v>1109607.808972104</c:v>
                </c:pt>
                <c:pt idx="590">
                  <c:v>1108794.106843621</c:v>
                </c:pt>
                <c:pt idx="591">
                  <c:v>1108787.925900429</c:v>
                </c:pt>
                <c:pt idx="592">
                  <c:v>1108707.244459046</c:v>
                </c:pt>
                <c:pt idx="593">
                  <c:v>1108782.395257698</c:v>
                </c:pt>
                <c:pt idx="594">
                  <c:v>1108592.275964345</c:v>
                </c:pt>
                <c:pt idx="595">
                  <c:v>1108736.988434366</c:v>
                </c:pt>
                <c:pt idx="596">
                  <c:v>1108570.676512318</c:v>
                </c:pt>
                <c:pt idx="597">
                  <c:v>1108436.582965107</c:v>
                </c:pt>
                <c:pt idx="598">
                  <c:v>1108431.51396695</c:v>
                </c:pt>
                <c:pt idx="599">
                  <c:v>1108575.478640727</c:v>
                </c:pt>
                <c:pt idx="600">
                  <c:v>1108615.747098642</c:v>
                </c:pt>
                <c:pt idx="601">
                  <c:v>1108966.745723157</c:v>
                </c:pt>
                <c:pt idx="602">
                  <c:v>1108694.085203858</c:v>
                </c:pt>
                <c:pt idx="603">
                  <c:v>1108068.876455167</c:v>
                </c:pt>
                <c:pt idx="604">
                  <c:v>1108660.475102624</c:v>
                </c:pt>
                <c:pt idx="605">
                  <c:v>1108058.367855463</c:v>
                </c:pt>
                <c:pt idx="606">
                  <c:v>1108390.342870411</c:v>
                </c:pt>
                <c:pt idx="607">
                  <c:v>1108092.554658853</c:v>
                </c:pt>
                <c:pt idx="608">
                  <c:v>1108385.39414413</c:v>
                </c:pt>
                <c:pt idx="609">
                  <c:v>1108455.083930351</c:v>
                </c:pt>
                <c:pt idx="610">
                  <c:v>1108352.01393121</c:v>
                </c:pt>
                <c:pt idx="611">
                  <c:v>1108326.972432611</c:v>
                </c:pt>
                <c:pt idx="612">
                  <c:v>1108317.826952265</c:v>
                </c:pt>
                <c:pt idx="613">
                  <c:v>1108261.668699163</c:v>
                </c:pt>
                <c:pt idx="614">
                  <c:v>1108325.252889684</c:v>
                </c:pt>
                <c:pt idx="615">
                  <c:v>1108304.581947358</c:v>
                </c:pt>
                <c:pt idx="616">
                  <c:v>1108203.507587427</c:v>
                </c:pt>
                <c:pt idx="617">
                  <c:v>1108307.418846869</c:v>
                </c:pt>
                <c:pt idx="618">
                  <c:v>1108173.86195414</c:v>
                </c:pt>
                <c:pt idx="619">
                  <c:v>1108340.089322497</c:v>
                </c:pt>
                <c:pt idx="620">
                  <c:v>1108283.717020467</c:v>
                </c:pt>
                <c:pt idx="621">
                  <c:v>1108273.359196618</c:v>
                </c:pt>
                <c:pt idx="622">
                  <c:v>1108273.636199505</c:v>
                </c:pt>
                <c:pt idx="623">
                  <c:v>1108080.438430883</c:v>
                </c:pt>
                <c:pt idx="624">
                  <c:v>1108510.460695637</c:v>
                </c:pt>
                <c:pt idx="625">
                  <c:v>1108220.5525703</c:v>
                </c:pt>
                <c:pt idx="626">
                  <c:v>1108288.66223076</c:v>
                </c:pt>
                <c:pt idx="627">
                  <c:v>1108345.808453409</c:v>
                </c:pt>
                <c:pt idx="628">
                  <c:v>1108173.07121473</c:v>
                </c:pt>
                <c:pt idx="629">
                  <c:v>1108079.288088653</c:v>
                </c:pt>
                <c:pt idx="630">
                  <c:v>1108001.953238681</c:v>
                </c:pt>
                <c:pt idx="631">
                  <c:v>1108323.493747995</c:v>
                </c:pt>
                <c:pt idx="632">
                  <c:v>1108340.352843997</c:v>
                </c:pt>
                <c:pt idx="633">
                  <c:v>1108408.17000898</c:v>
                </c:pt>
                <c:pt idx="634">
                  <c:v>1108397.455799025</c:v>
                </c:pt>
                <c:pt idx="635">
                  <c:v>1108463.262672471</c:v>
                </c:pt>
                <c:pt idx="636">
                  <c:v>1108545.549895449</c:v>
                </c:pt>
                <c:pt idx="637">
                  <c:v>1108656.887600904</c:v>
                </c:pt>
                <c:pt idx="638">
                  <c:v>1108382.944352036</c:v>
                </c:pt>
                <c:pt idx="639">
                  <c:v>1108570.081956895</c:v>
                </c:pt>
                <c:pt idx="640">
                  <c:v>1108559.348778991</c:v>
                </c:pt>
                <c:pt idx="641">
                  <c:v>1108703.251655968</c:v>
                </c:pt>
                <c:pt idx="642">
                  <c:v>1108531.266088571</c:v>
                </c:pt>
                <c:pt idx="643">
                  <c:v>1108645.733597166</c:v>
                </c:pt>
                <c:pt idx="644">
                  <c:v>1108592.284383548</c:v>
                </c:pt>
                <c:pt idx="645">
                  <c:v>1108506.621848154</c:v>
                </c:pt>
                <c:pt idx="646">
                  <c:v>1108586.597582654</c:v>
                </c:pt>
                <c:pt idx="647">
                  <c:v>1108432.918683033</c:v>
                </c:pt>
                <c:pt idx="648">
                  <c:v>1108593.337277877</c:v>
                </c:pt>
                <c:pt idx="649">
                  <c:v>1108575.660916049</c:v>
                </c:pt>
                <c:pt idx="650">
                  <c:v>1108605.076016773</c:v>
                </c:pt>
                <c:pt idx="651">
                  <c:v>1108667.334192584</c:v>
                </c:pt>
                <c:pt idx="652">
                  <c:v>1108574.919295803</c:v>
                </c:pt>
                <c:pt idx="653">
                  <c:v>1108665.525242656</c:v>
                </c:pt>
                <c:pt idx="654">
                  <c:v>1108613.412208954</c:v>
                </c:pt>
                <c:pt idx="655">
                  <c:v>1108812.0718574</c:v>
                </c:pt>
                <c:pt idx="656">
                  <c:v>1108622.149652916</c:v>
                </c:pt>
                <c:pt idx="657">
                  <c:v>1108192.549228952</c:v>
                </c:pt>
                <c:pt idx="658">
                  <c:v>1108551.709062545</c:v>
                </c:pt>
                <c:pt idx="659">
                  <c:v>1108633.86121738</c:v>
                </c:pt>
                <c:pt idx="660">
                  <c:v>1108642.365831541</c:v>
                </c:pt>
                <c:pt idx="661">
                  <c:v>1108517.044992218</c:v>
                </c:pt>
                <c:pt idx="662">
                  <c:v>1108574.34099523</c:v>
                </c:pt>
                <c:pt idx="663">
                  <c:v>1108714.77343925</c:v>
                </c:pt>
                <c:pt idx="664">
                  <c:v>1108456.007332802</c:v>
                </c:pt>
                <c:pt idx="665">
                  <c:v>1108515.44226545</c:v>
                </c:pt>
                <c:pt idx="666">
                  <c:v>1108324.359732534</c:v>
                </c:pt>
                <c:pt idx="667">
                  <c:v>1108341.3475142</c:v>
                </c:pt>
                <c:pt idx="668">
                  <c:v>1108474.045499548</c:v>
                </c:pt>
                <c:pt idx="669">
                  <c:v>1108450.756599384</c:v>
                </c:pt>
                <c:pt idx="670">
                  <c:v>1108482.69824851</c:v>
                </c:pt>
                <c:pt idx="671">
                  <c:v>1108492.679749915</c:v>
                </c:pt>
                <c:pt idx="672">
                  <c:v>1108442.207440218</c:v>
                </c:pt>
                <c:pt idx="673">
                  <c:v>1108433.343816177</c:v>
                </c:pt>
                <c:pt idx="674">
                  <c:v>1108553.579650819</c:v>
                </c:pt>
                <c:pt idx="675">
                  <c:v>1108572.066502177</c:v>
                </c:pt>
                <c:pt idx="676">
                  <c:v>1108631.112292618</c:v>
                </c:pt>
                <c:pt idx="677">
                  <c:v>1108606.861072332</c:v>
                </c:pt>
                <c:pt idx="678">
                  <c:v>1108540.514498775</c:v>
                </c:pt>
                <c:pt idx="679">
                  <c:v>1108547.33147496</c:v>
                </c:pt>
                <c:pt idx="680">
                  <c:v>1108329.943892278</c:v>
                </c:pt>
                <c:pt idx="681">
                  <c:v>1108520.311091563</c:v>
                </c:pt>
                <c:pt idx="682">
                  <c:v>1108577.677465257</c:v>
                </c:pt>
                <c:pt idx="683">
                  <c:v>1108514.364207287</c:v>
                </c:pt>
                <c:pt idx="684">
                  <c:v>1108569.888933826</c:v>
                </c:pt>
                <c:pt idx="685">
                  <c:v>1108526.818307794</c:v>
                </c:pt>
                <c:pt idx="686">
                  <c:v>1108554.138348602</c:v>
                </c:pt>
                <c:pt idx="687">
                  <c:v>1108611.337974945</c:v>
                </c:pt>
                <c:pt idx="688">
                  <c:v>1108568.428880366</c:v>
                </c:pt>
                <c:pt idx="689">
                  <c:v>1108533.793419686</c:v>
                </c:pt>
                <c:pt idx="690">
                  <c:v>1108568.483695437</c:v>
                </c:pt>
                <c:pt idx="691">
                  <c:v>1108566.360658651</c:v>
                </c:pt>
                <c:pt idx="692">
                  <c:v>1108553.080727609</c:v>
                </c:pt>
                <c:pt idx="693">
                  <c:v>1108557.181840719</c:v>
                </c:pt>
                <c:pt idx="694">
                  <c:v>1108565.768862712</c:v>
                </c:pt>
                <c:pt idx="695">
                  <c:v>1108536.517493697</c:v>
                </c:pt>
                <c:pt idx="696">
                  <c:v>1108557.104035911</c:v>
                </c:pt>
                <c:pt idx="697">
                  <c:v>1108534.788760669</c:v>
                </c:pt>
                <c:pt idx="698">
                  <c:v>1108589.812385092</c:v>
                </c:pt>
                <c:pt idx="699">
                  <c:v>1108633.867919219</c:v>
                </c:pt>
                <c:pt idx="700">
                  <c:v>1108558.995761534</c:v>
                </c:pt>
                <c:pt idx="701">
                  <c:v>1108567.182640492</c:v>
                </c:pt>
                <c:pt idx="702">
                  <c:v>1108578.916512256</c:v>
                </c:pt>
                <c:pt idx="703">
                  <c:v>1108548.258516415</c:v>
                </c:pt>
                <c:pt idx="704">
                  <c:v>1108653.927825119</c:v>
                </c:pt>
                <c:pt idx="705">
                  <c:v>1108680.427644467</c:v>
                </c:pt>
                <c:pt idx="706">
                  <c:v>1108578.224471808</c:v>
                </c:pt>
                <c:pt idx="707">
                  <c:v>1108626.049198325</c:v>
                </c:pt>
                <c:pt idx="708">
                  <c:v>1108735.854090489</c:v>
                </c:pt>
                <c:pt idx="709">
                  <c:v>1108689.072789107</c:v>
                </c:pt>
                <c:pt idx="710">
                  <c:v>1108702.05702235</c:v>
                </c:pt>
                <c:pt idx="711">
                  <c:v>1108601.978632791</c:v>
                </c:pt>
                <c:pt idx="712">
                  <c:v>1108470.578569265</c:v>
                </c:pt>
                <c:pt idx="713">
                  <c:v>1108673.059497048</c:v>
                </c:pt>
                <c:pt idx="714">
                  <c:v>1108637.199273934</c:v>
                </c:pt>
                <c:pt idx="715">
                  <c:v>1108621.269832385</c:v>
                </c:pt>
                <c:pt idx="716">
                  <c:v>1108684.486823229</c:v>
                </c:pt>
                <c:pt idx="717">
                  <c:v>1108724.57468423</c:v>
                </c:pt>
                <c:pt idx="718">
                  <c:v>1108625.526146705</c:v>
                </c:pt>
                <c:pt idx="719">
                  <c:v>1108668.366642955</c:v>
                </c:pt>
                <c:pt idx="720">
                  <c:v>1108813.703588997</c:v>
                </c:pt>
                <c:pt idx="721">
                  <c:v>1108711.402188375</c:v>
                </c:pt>
                <c:pt idx="722">
                  <c:v>1108692.072570536</c:v>
                </c:pt>
                <c:pt idx="723">
                  <c:v>1108677.315596782</c:v>
                </c:pt>
                <c:pt idx="724">
                  <c:v>1108715.921534672</c:v>
                </c:pt>
                <c:pt idx="725">
                  <c:v>1108678.499477442</c:v>
                </c:pt>
                <c:pt idx="726">
                  <c:v>1108705.779222036</c:v>
                </c:pt>
                <c:pt idx="727">
                  <c:v>1108711.057342127</c:v>
                </c:pt>
                <c:pt idx="728">
                  <c:v>1108669.904082006</c:v>
                </c:pt>
                <c:pt idx="729">
                  <c:v>1108673.561023044</c:v>
                </c:pt>
                <c:pt idx="730">
                  <c:v>1108633.289161897</c:v>
                </c:pt>
                <c:pt idx="731">
                  <c:v>1108649.820453573</c:v>
                </c:pt>
                <c:pt idx="732">
                  <c:v>1108498.958787695</c:v>
                </c:pt>
                <c:pt idx="733">
                  <c:v>1108660.315729338</c:v>
                </c:pt>
                <c:pt idx="734">
                  <c:v>1108688.285506086</c:v>
                </c:pt>
                <c:pt idx="735">
                  <c:v>1108678.700917439</c:v>
                </c:pt>
                <c:pt idx="736">
                  <c:v>1108714.38556458</c:v>
                </c:pt>
                <c:pt idx="737">
                  <c:v>1108684.937985138</c:v>
                </c:pt>
                <c:pt idx="738">
                  <c:v>1108672.620521959</c:v>
                </c:pt>
                <c:pt idx="739">
                  <c:v>1108634.304004474</c:v>
                </c:pt>
                <c:pt idx="740">
                  <c:v>1108702.278696574</c:v>
                </c:pt>
                <c:pt idx="741">
                  <c:v>1108686.635716254</c:v>
                </c:pt>
                <c:pt idx="742">
                  <c:v>1108894.558988445</c:v>
                </c:pt>
                <c:pt idx="743">
                  <c:v>1108660.285326394</c:v>
                </c:pt>
                <c:pt idx="744">
                  <c:v>1108731.752208692</c:v>
                </c:pt>
                <c:pt idx="745">
                  <c:v>1108674.457940083</c:v>
                </c:pt>
                <c:pt idx="746">
                  <c:v>1108601.060555092</c:v>
                </c:pt>
                <c:pt idx="747">
                  <c:v>1108745.276535794</c:v>
                </c:pt>
                <c:pt idx="748">
                  <c:v>1108681.1048412</c:v>
                </c:pt>
                <c:pt idx="749">
                  <c:v>1108748.796061669</c:v>
                </c:pt>
                <c:pt idx="750">
                  <c:v>1108696.062021326</c:v>
                </c:pt>
                <c:pt idx="751">
                  <c:v>1108647.842544939</c:v>
                </c:pt>
                <c:pt idx="752">
                  <c:v>1108651.938884799</c:v>
                </c:pt>
                <c:pt idx="753">
                  <c:v>1108650.365764968</c:v>
                </c:pt>
                <c:pt idx="754">
                  <c:v>1108666.990237699</c:v>
                </c:pt>
                <c:pt idx="755">
                  <c:v>1108623.663937957</c:v>
                </c:pt>
                <c:pt idx="756">
                  <c:v>1108650.02635869</c:v>
                </c:pt>
                <c:pt idx="757">
                  <c:v>1108662.703658791</c:v>
                </c:pt>
                <c:pt idx="758">
                  <c:v>1108663.718853554</c:v>
                </c:pt>
                <c:pt idx="759">
                  <c:v>1108670.064511047</c:v>
                </c:pt>
                <c:pt idx="760">
                  <c:v>1108636.918293178</c:v>
                </c:pt>
                <c:pt idx="761">
                  <c:v>1108610.082794746</c:v>
                </c:pt>
                <c:pt idx="762">
                  <c:v>1108610.611843354</c:v>
                </c:pt>
                <c:pt idx="763">
                  <c:v>1108522.508403931</c:v>
                </c:pt>
                <c:pt idx="764">
                  <c:v>1108609.46877784</c:v>
                </c:pt>
                <c:pt idx="765">
                  <c:v>1108584.850091869</c:v>
                </c:pt>
                <c:pt idx="766">
                  <c:v>1108628.051869436</c:v>
                </c:pt>
                <c:pt idx="767">
                  <c:v>1108695.61152557</c:v>
                </c:pt>
                <c:pt idx="768">
                  <c:v>1108624.540748957</c:v>
                </c:pt>
                <c:pt idx="769">
                  <c:v>1108558.705905916</c:v>
                </c:pt>
                <c:pt idx="770">
                  <c:v>1108555.044424477</c:v>
                </c:pt>
                <c:pt idx="771">
                  <c:v>1108565.679811647</c:v>
                </c:pt>
                <c:pt idx="772">
                  <c:v>1108560.571323413</c:v>
                </c:pt>
                <c:pt idx="773">
                  <c:v>1108534.638063528</c:v>
                </c:pt>
                <c:pt idx="774">
                  <c:v>1108563.680097226</c:v>
                </c:pt>
                <c:pt idx="775">
                  <c:v>1108550.194180129</c:v>
                </c:pt>
                <c:pt idx="776">
                  <c:v>1108551.886082798</c:v>
                </c:pt>
                <c:pt idx="777">
                  <c:v>1108510.746395541</c:v>
                </c:pt>
                <c:pt idx="778">
                  <c:v>1108487.432127308</c:v>
                </c:pt>
                <c:pt idx="779">
                  <c:v>1108542.274018161</c:v>
                </c:pt>
                <c:pt idx="780">
                  <c:v>1108513.05784705</c:v>
                </c:pt>
                <c:pt idx="781">
                  <c:v>1108545.799295913</c:v>
                </c:pt>
                <c:pt idx="782">
                  <c:v>1108542.608605664</c:v>
                </c:pt>
                <c:pt idx="783">
                  <c:v>1108583.695380317</c:v>
                </c:pt>
                <c:pt idx="784">
                  <c:v>1108550.619063428</c:v>
                </c:pt>
                <c:pt idx="785">
                  <c:v>1108519.324743641</c:v>
                </c:pt>
                <c:pt idx="786">
                  <c:v>1108549.611274309</c:v>
                </c:pt>
                <c:pt idx="787">
                  <c:v>1108553.091362547</c:v>
                </c:pt>
                <c:pt idx="788">
                  <c:v>1108538.366687032</c:v>
                </c:pt>
                <c:pt idx="789">
                  <c:v>1108573.836139082</c:v>
                </c:pt>
                <c:pt idx="790">
                  <c:v>1108531.617803019</c:v>
                </c:pt>
                <c:pt idx="791">
                  <c:v>1108556.562781705</c:v>
                </c:pt>
                <c:pt idx="792">
                  <c:v>1108530.805711368</c:v>
                </c:pt>
                <c:pt idx="793">
                  <c:v>1108572.864011846</c:v>
                </c:pt>
                <c:pt idx="794">
                  <c:v>1108571.915035348</c:v>
                </c:pt>
                <c:pt idx="795">
                  <c:v>1108609.088421849</c:v>
                </c:pt>
                <c:pt idx="796">
                  <c:v>1108562.862771857</c:v>
                </c:pt>
                <c:pt idx="797">
                  <c:v>1108576.229692463</c:v>
                </c:pt>
                <c:pt idx="798">
                  <c:v>1108563.330495184</c:v>
                </c:pt>
                <c:pt idx="799">
                  <c:v>1108553.77724657</c:v>
                </c:pt>
                <c:pt idx="800">
                  <c:v>1108565.280282159</c:v>
                </c:pt>
                <c:pt idx="801">
                  <c:v>1108621.038617202</c:v>
                </c:pt>
                <c:pt idx="802">
                  <c:v>1108561.273240139</c:v>
                </c:pt>
                <c:pt idx="803">
                  <c:v>1108549.833637124</c:v>
                </c:pt>
                <c:pt idx="804">
                  <c:v>1108543.422602899</c:v>
                </c:pt>
                <c:pt idx="805">
                  <c:v>1108566.077698575</c:v>
                </c:pt>
                <c:pt idx="806">
                  <c:v>1108561.017707542</c:v>
                </c:pt>
                <c:pt idx="807">
                  <c:v>1108513.866257148</c:v>
                </c:pt>
                <c:pt idx="808">
                  <c:v>1108552.981294158</c:v>
                </c:pt>
                <c:pt idx="809">
                  <c:v>1108592.905587371</c:v>
                </c:pt>
                <c:pt idx="810">
                  <c:v>1108539.286069937</c:v>
                </c:pt>
                <c:pt idx="811">
                  <c:v>1108532.553185781</c:v>
                </c:pt>
                <c:pt idx="812">
                  <c:v>1108546.969440286</c:v>
                </c:pt>
                <c:pt idx="813">
                  <c:v>1108550.76869461</c:v>
                </c:pt>
                <c:pt idx="814">
                  <c:v>1108564.886419709</c:v>
                </c:pt>
                <c:pt idx="815">
                  <c:v>1108565.739743239</c:v>
                </c:pt>
                <c:pt idx="816">
                  <c:v>1108578.545932248</c:v>
                </c:pt>
                <c:pt idx="817">
                  <c:v>1108584.025489362</c:v>
                </c:pt>
                <c:pt idx="818">
                  <c:v>1108597.543829651</c:v>
                </c:pt>
                <c:pt idx="819">
                  <c:v>1108574.002313558</c:v>
                </c:pt>
                <c:pt idx="820">
                  <c:v>1108556.826676196</c:v>
                </c:pt>
                <c:pt idx="821">
                  <c:v>1108582.701976399</c:v>
                </c:pt>
                <c:pt idx="822">
                  <c:v>1108566.619738728</c:v>
                </c:pt>
                <c:pt idx="823">
                  <c:v>1108585.826196335</c:v>
                </c:pt>
                <c:pt idx="824">
                  <c:v>1108539.219043542</c:v>
                </c:pt>
                <c:pt idx="825">
                  <c:v>1108586.387195911</c:v>
                </c:pt>
                <c:pt idx="826">
                  <c:v>1108588.129989085</c:v>
                </c:pt>
                <c:pt idx="827">
                  <c:v>1108601.318934543</c:v>
                </c:pt>
                <c:pt idx="828">
                  <c:v>1108573.501026473</c:v>
                </c:pt>
                <c:pt idx="829">
                  <c:v>1108583.813718036</c:v>
                </c:pt>
                <c:pt idx="830">
                  <c:v>1108588.963853562</c:v>
                </c:pt>
                <c:pt idx="831">
                  <c:v>1108588.900562535</c:v>
                </c:pt>
                <c:pt idx="832">
                  <c:v>1108570.893551682</c:v>
                </c:pt>
                <c:pt idx="833">
                  <c:v>1108568.918440119</c:v>
                </c:pt>
                <c:pt idx="834">
                  <c:v>1108585.837062375</c:v>
                </c:pt>
                <c:pt idx="835">
                  <c:v>1108572.397332621</c:v>
                </c:pt>
                <c:pt idx="836">
                  <c:v>1108584.579717001</c:v>
                </c:pt>
                <c:pt idx="837">
                  <c:v>1108630.3629711</c:v>
                </c:pt>
                <c:pt idx="838">
                  <c:v>1108585.800341057</c:v>
                </c:pt>
                <c:pt idx="839">
                  <c:v>1108591.1635569</c:v>
                </c:pt>
                <c:pt idx="840">
                  <c:v>1108593.793041819</c:v>
                </c:pt>
                <c:pt idx="841">
                  <c:v>1108580.163079049</c:v>
                </c:pt>
                <c:pt idx="842">
                  <c:v>1108592.279179533</c:v>
                </c:pt>
                <c:pt idx="843">
                  <c:v>1108582.387808063</c:v>
                </c:pt>
                <c:pt idx="844">
                  <c:v>1108596.180965507</c:v>
                </c:pt>
                <c:pt idx="845">
                  <c:v>1108596.867633124</c:v>
                </c:pt>
                <c:pt idx="846">
                  <c:v>1108587.748407813</c:v>
                </c:pt>
                <c:pt idx="847">
                  <c:v>1108562.518539364</c:v>
                </c:pt>
                <c:pt idx="848">
                  <c:v>1108584.438850457</c:v>
                </c:pt>
                <c:pt idx="849">
                  <c:v>1108578.500418514</c:v>
                </c:pt>
                <c:pt idx="850">
                  <c:v>1108584.170278219</c:v>
                </c:pt>
                <c:pt idx="851">
                  <c:v>1108553.054556579</c:v>
                </c:pt>
                <c:pt idx="852">
                  <c:v>1108584.606152209</c:v>
                </c:pt>
                <c:pt idx="853">
                  <c:v>1108589.25316708</c:v>
                </c:pt>
                <c:pt idx="854">
                  <c:v>1108578.640680989</c:v>
                </c:pt>
                <c:pt idx="855">
                  <c:v>1108580.241898609</c:v>
                </c:pt>
                <c:pt idx="856">
                  <c:v>1108578.494242365</c:v>
                </c:pt>
                <c:pt idx="857">
                  <c:v>1108601.679985808</c:v>
                </c:pt>
                <c:pt idx="858">
                  <c:v>1108578.006946201</c:v>
                </c:pt>
                <c:pt idx="859">
                  <c:v>1108599.372212782</c:v>
                </c:pt>
                <c:pt idx="860">
                  <c:v>1108571.067180753</c:v>
                </c:pt>
                <c:pt idx="861">
                  <c:v>1108598.545101118</c:v>
                </c:pt>
                <c:pt idx="862">
                  <c:v>1108596.45908304</c:v>
                </c:pt>
                <c:pt idx="863">
                  <c:v>1108580.590727462</c:v>
                </c:pt>
                <c:pt idx="864">
                  <c:v>1108617.859112208</c:v>
                </c:pt>
                <c:pt idx="865">
                  <c:v>1108567.357661606</c:v>
                </c:pt>
                <c:pt idx="866">
                  <c:v>1108595.692478061</c:v>
                </c:pt>
                <c:pt idx="867">
                  <c:v>1108595.385014505</c:v>
                </c:pt>
                <c:pt idx="868">
                  <c:v>1108592.462990605</c:v>
                </c:pt>
                <c:pt idx="869">
                  <c:v>1108570.222127742</c:v>
                </c:pt>
                <c:pt idx="870">
                  <c:v>1108617.224630674</c:v>
                </c:pt>
                <c:pt idx="871">
                  <c:v>1108594.773445705</c:v>
                </c:pt>
                <c:pt idx="872">
                  <c:v>1108594.673676183</c:v>
                </c:pt>
                <c:pt idx="873">
                  <c:v>1108591.062417409</c:v>
                </c:pt>
                <c:pt idx="874">
                  <c:v>1108589.002565499</c:v>
                </c:pt>
                <c:pt idx="875">
                  <c:v>1108599.018107495</c:v>
                </c:pt>
                <c:pt idx="876">
                  <c:v>1108592.397204929</c:v>
                </c:pt>
                <c:pt idx="877">
                  <c:v>1108588.8573807</c:v>
                </c:pt>
                <c:pt idx="878">
                  <c:v>1108595.967354334</c:v>
                </c:pt>
                <c:pt idx="879">
                  <c:v>1108588.797930829</c:v>
                </c:pt>
                <c:pt idx="880">
                  <c:v>1108593.051108764</c:v>
                </c:pt>
                <c:pt idx="881">
                  <c:v>1108587.009143499</c:v>
                </c:pt>
                <c:pt idx="882">
                  <c:v>1108590.933498022</c:v>
                </c:pt>
                <c:pt idx="883">
                  <c:v>1108594.693173995</c:v>
                </c:pt>
                <c:pt idx="884">
                  <c:v>1108606.239844301</c:v>
                </c:pt>
                <c:pt idx="885">
                  <c:v>1108604.328620722</c:v>
                </c:pt>
                <c:pt idx="886">
                  <c:v>1108615.689290489</c:v>
                </c:pt>
                <c:pt idx="887">
                  <c:v>1108607.201778399</c:v>
                </c:pt>
                <c:pt idx="888">
                  <c:v>1108602.835800026</c:v>
                </c:pt>
                <c:pt idx="889">
                  <c:v>1108605.977870535</c:v>
                </c:pt>
                <c:pt idx="890">
                  <c:v>1108609.085728615</c:v>
                </c:pt>
                <c:pt idx="891">
                  <c:v>1108610.889763255</c:v>
                </c:pt>
                <c:pt idx="892">
                  <c:v>1108603.168122142</c:v>
                </c:pt>
                <c:pt idx="893">
                  <c:v>1108598.651883114</c:v>
                </c:pt>
                <c:pt idx="894">
                  <c:v>1108593.255307408</c:v>
                </c:pt>
                <c:pt idx="895">
                  <c:v>1108590.102331955</c:v>
                </c:pt>
                <c:pt idx="896">
                  <c:v>1108597.216554284</c:v>
                </c:pt>
                <c:pt idx="897">
                  <c:v>1108585.255713901</c:v>
                </c:pt>
                <c:pt idx="898">
                  <c:v>1108590.041318421</c:v>
                </c:pt>
                <c:pt idx="899">
                  <c:v>1108577.070636235</c:v>
                </c:pt>
                <c:pt idx="900">
                  <c:v>1108584.915042663</c:v>
                </c:pt>
                <c:pt idx="901">
                  <c:v>1108591.114831478</c:v>
                </c:pt>
                <c:pt idx="902">
                  <c:v>1108575.829967468</c:v>
                </c:pt>
                <c:pt idx="903">
                  <c:v>1108563.389934473</c:v>
                </c:pt>
                <c:pt idx="904">
                  <c:v>1108568.771603193</c:v>
                </c:pt>
                <c:pt idx="905">
                  <c:v>1108584.681929437</c:v>
                </c:pt>
                <c:pt idx="906">
                  <c:v>1108581.202373262</c:v>
                </c:pt>
                <c:pt idx="907">
                  <c:v>1108565.84456866</c:v>
                </c:pt>
                <c:pt idx="908">
                  <c:v>1108579.67954371</c:v>
                </c:pt>
                <c:pt idx="909">
                  <c:v>1108573.982781964</c:v>
                </c:pt>
                <c:pt idx="910">
                  <c:v>1108576.505100301</c:v>
                </c:pt>
                <c:pt idx="911">
                  <c:v>1108564.735001334</c:v>
                </c:pt>
                <c:pt idx="912">
                  <c:v>1108581.269939579</c:v>
                </c:pt>
                <c:pt idx="913">
                  <c:v>1108586.207394435</c:v>
                </c:pt>
                <c:pt idx="914">
                  <c:v>1108578.500673235</c:v>
                </c:pt>
                <c:pt idx="915">
                  <c:v>1108567.292042898</c:v>
                </c:pt>
                <c:pt idx="916">
                  <c:v>1108584.135307433</c:v>
                </c:pt>
                <c:pt idx="917">
                  <c:v>1108575.683318465</c:v>
                </c:pt>
                <c:pt idx="918">
                  <c:v>1108585.84394573</c:v>
                </c:pt>
                <c:pt idx="919">
                  <c:v>1108578.077443649</c:v>
                </c:pt>
                <c:pt idx="920">
                  <c:v>1108582.161074303</c:v>
                </c:pt>
                <c:pt idx="921">
                  <c:v>1108576.802138029</c:v>
                </c:pt>
                <c:pt idx="922">
                  <c:v>1108584.664028164</c:v>
                </c:pt>
                <c:pt idx="923">
                  <c:v>1108572.543710337</c:v>
                </c:pt>
                <c:pt idx="924">
                  <c:v>1108579.895874961</c:v>
                </c:pt>
                <c:pt idx="925">
                  <c:v>1108583.897769564</c:v>
                </c:pt>
                <c:pt idx="926">
                  <c:v>1108584.234102009</c:v>
                </c:pt>
                <c:pt idx="927">
                  <c:v>1108591.625298991</c:v>
                </c:pt>
                <c:pt idx="928">
                  <c:v>1108589.048692631</c:v>
                </c:pt>
                <c:pt idx="929">
                  <c:v>1108587.606624536</c:v>
                </c:pt>
                <c:pt idx="930">
                  <c:v>1108591.762250903</c:v>
                </c:pt>
                <c:pt idx="931">
                  <c:v>1108595.368336685</c:v>
                </c:pt>
                <c:pt idx="932">
                  <c:v>1108592.559314169</c:v>
                </c:pt>
                <c:pt idx="933">
                  <c:v>1108595.362173758</c:v>
                </c:pt>
                <c:pt idx="934">
                  <c:v>1108586.578955929</c:v>
                </c:pt>
                <c:pt idx="935">
                  <c:v>1108584.90835423</c:v>
                </c:pt>
                <c:pt idx="936">
                  <c:v>1108584.812132295</c:v>
                </c:pt>
                <c:pt idx="937">
                  <c:v>1108588.31259298</c:v>
                </c:pt>
                <c:pt idx="938">
                  <c:v>1108593.995768458</c:v>
                </c:pt>
                <c:pt idx="939">
                  <c:v>1108589.983840258</c:v>
                </c:pt>
                <c:pt idx="940">
                  <c:v>1108583.647331076</c:v>
                </c:pt>
                <c:pt idx="941">
                  <c:v>1108579.947289355</c:v>
                </c:pt>
                <c:pt idx="942">
                  <c:v>1108584.384716333</c:v>
                </c:pt>
                <c:pt idx="943">
                  <c:v>1108586.210115068</c:v>
                </c:pt>
                <c:pt idx="944">
                  <c:v>1108584.942574607</c:v>
                </c:pt>
                <c:pt idx="945">
                  <c:v>1108584.524670525</c:v>
                </c:pt>
                <c:pt idx="946">
                  <c:v>1108579.154602717</c:v>
                </c:pt>
                <c:pt idx="947">
                  <c:v>1108579.126130404</c:v>
                </c:pt>
                <c:pt idx="948">
                  <c:v>1108583.023444009</c:v>
                </c:pt>
                <c:pt idx="949">
                  <c:v>1108579.750176303</c:v>
                </c:pt>
                <c:pt idx="950">
                  <c:v>1108578.060229316</c:v>
                </c:pt>
                <c:pt idx="951">
                  <c:v>1108573.508763647</c:v>
                </c:pt>
                <c:pt idx="952">
                  <c:v>1108573.377167717</c:v>
                </c:pt>
                <c:pt idx="953">
                  <c:v>1108572.050064289</c:v>
                </c:pt>
                <c:pt idx="954">
                  <c:v>1108566.419221623</c:v>
                </c:pt>
                <c:pt idx="955">
                  <c:v>1108566.785853585</c:v>
                </c:pt>
                <c:pt idx="956">
                  <c:v>1108563.26665367</c:v>
                </c:pt>
                <c:pt idx="957">
                  <c:v>1108561.42261851</c:v>
                </c:pt>
                <c:pt idx="958">
                  <c:v>1108558.841443487</c:v>
                </c:pt>
                <c:pt idx="959">
                  <c:v>1108559.256756578</c:v>
                </c:pt>
                <c:pt idx="960">
                  <c:v>1108559.335060605</c:v>
                </c:pt>
                <c:pt idx="961">
                  <c:v>1108560.329435561</c:v>
                </c:pt>
                <c:pt idx="962">
                  <c:v>1108553.309061844</c:v>
                </c:pt>
                <c:pt idx="963">
                  <c:v>1108561.312979762</c:v>
                </c:pt>
                <c:pt idx="964">
                  <c:v>1108564.527010116</c:v>
                </c:pt>
                <c:pt idx="965">
                  <c:v>1108563.613393478</c:v>
                </c:pt>
                <c:pt idx="966">
                  <c:v>1108570.85032489</c:v>
                </c:pt>
                <c:pt idx="967">
                  <c:v>1108569.116903946</c:v>
                </c:pt>
                <c:pt idx="968">
                  <c:v>1108567.819712728</c:v>
                </c:pt>
                <c:pt idx="969">
                  <c:v>1108569.70142025</c:v>
                </c:pt>
                <c:pt idx="970">
                  <c:v>1108570.203873142</c:v>
                </c:pt>
                <c:pt idx="971">
                  <c:v>1108567.889713845</c:v>
                </c:pt>
                <c:pt idx="972">
                  <c:v>1108561.318094024</c:v>
                </c:pt>
                <c:pt idx="973">
                  <c:v>1108566.612336187</c:v>
                </c:pt>
                <c:pt idx="974">
                  <c:v>1108575.253291602</c:v>
                </c:pt>
                <c:pt idx="975">
                  <c:v>1108573.609660379</c:v>
                </c:pt>
                <c:pt idx="976">
                  <c:v>1108572.076026151</c:v>
                </c:pt>
                <c:pt idx="977">
                  <c:v>1108569.21987392</c:v>
                </c:pt>
                <c:pt idx="978">
                  <c:v>1108573.917225605</c:v>
                </c:pt>
                <c:pt idx="979">
                  <c:v>1108571.247642718</c:v>
                </c:pt>
                <c:pt idx="980">
                  <c:v>1108573.641152089</c:v>
                </c:pt>
                <c:pt idx="981">
                  <c:v>1108570.928944009</c:v>
                </c:pt>
                <c:pt idx="982">
                  <c:v>1108572.036573882</c:v>
                </c:pt>
                <c:pt idx="983">
                  <c:v>1108566.916128461</c:v>
                </c:pt>
                <c:pt idx="984">
                  <c:v>1108568.758792485</c:v>
                </c:pt>
                <c:pt idx="985">
                  <c:v>1108563.26502259</c:v>
                </c:pt>
                <c:pt idx="986">
                  <c:v>1108569.091842661</c:v>
                </c:pt>
                <c:pt idx="987">
                  <c:v>1108565.112894875</c:v>
                </c:pt>
                <c:pt idx="988">
                  <c:v>1108567.252401432</c:v>
                </c:pt>
                <c:pt idx="989">
                  <c:v>1108564.711708057</c:v>
                </c:pt>
                <c:pt idx="990">
                  <c:v>1108568.452808708</c:v>
                </c:pt>
                <c:pt idx="991">
                  <c:v>1108569.942143223</c:v>
                </c:pt>
                <c:pt idx="992">
                  <c:v>1108564.139213542</c:v>
                </c:pt>
                <c:pt idx="993">
                  <c:v>1108566.619671201</c:v>
                </c:pt>
                <c:pt idx="994">
                  <c:v>1108570.561757516</c:v>
                </c:pt>
                <c:pt idx="995">
                  <c:v>1108568.469852258</c:v>
                </c:pt>
                <c:pt idx="996">
                  <c:v>1108563.125639011</c:v>
                </c:pt>
                <c:pt idx="997">
                  <c:v>1108567.9330176</c:v>
                </c:pt>
                <c:pt idx="998">
                  <c:v>1108558.241831548</c:v>
                </c:pt>
                <c:pt idx="999">
                  <c:v>1108568.112237472</c:v>
                </c:pt>
                <c:pt idx="1000">
                  <c:v>1108569.124718482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2071718.474385634</c:v>
                </c:pt>
                <c:pt idx="1">
                  <c:v>9858635.253736548</c:v>
                </c:pt>
                <c:pt idx="2">
                  <c:v>9424057.31589354</c:v>
                </c:pt>
                <c:pt idx="3">
                  <c:v>9106952.137052562</c:v>
                </c:pt>
                <c:pt idx="4">
                  <c:v>8889367.571520284</c:v>
                </c:pt>
                <c:pt idx="5">
                  <c:v>8678477.591453342</c:v>
                </c:pt>
                <c:pt idx="6">
                  <c:v>8602866.325435976</c:v>
                </c:pt>
                <c:pt idx="7">
                  <c:v>8463937.297655305</c:v>
                </c:pt>
                <c:pt idx="8">
                  <c:v>8390551.767911296</c:v>
                </c:pt>
                <c:pt idx="9">
                  <c:v>8251803.866338526</c:v>
                </c:pt>
                <c:pt idx="10">
                  <c:v>8178887.044622919</c:v>
                </c:pt>
                <c:pt idx="11">
                  <c:v>8039073.975409018</c:v>
                </c:pt>
                <c:pt idx="12">
                  <c:v>7965953.338024005</c:v>
                </c:pt>
                <c:pt idx="13">
                  <c:v>7824631.903997742</c:v>
                </c:pt>
                <c:pt idx="14">
                  <c:v>7751006.983673275</c:v>
                </c:pt>
                <c:pt idx="15">
                  <c:v>7608014.002759877</c:v>
                </c:pt>
                <c:pt idx="16">
                  <c:v>7533737.614074382</c:v>
                </c:pt>
                <c:pt idx="17">
                  <c:v>7389020.479513485</c:v>
                </c:pt>
                <c:pt idx="18">
                  <c:v>7314015.193924153</c:v>
                </c:pt>
                <c:pt idx="19">
                  <c:v>7167565.717450867</c:v>
                </c:pt>
                <c:pt idx="20">
                  <c:v>7091787.095668004</c:v>
                </c:pt>
                <c:pt idx="21">
                  <c:v>6943612.301437022</c:v>
                </c:pt>
                <c:pt idx="22">
                  <c:v>6867030.93423502</c:v>
                </c:pt>
                <c:pt idx="23">
                  <c:v>6717138.919435343</c:v>
                </c:pt>
                <c:pt idx="24">
                  <c:v>6639730.860360843</c:v>
                </c:pt>
                <c:pt idx="25">
                  <c:v>6488123.330350467</c:v>
                </c:pt>
                <c:pt idx="26">
                  <c:v>6409864.536459562</c:v>
                </c:pt>
                <c:pt idx="27">
                  <c:v>6256532.411662853</c:v>
                </c:pt>
                <c:pt idx="28">
                  <c:v>6177395.158894873</c:v>
                </c:pt>
                <c:pt idx="29">
                  <c:v>6022315.55232443</c:v>
                </c:pt>
                <c:pt idx="30">
                  <c:v>5940263.350387725</c:v>
                </c:pt>
                <c:pt idx="31">
                  <c:v>5779396.763061703</c:v>
                </c:pt>
                <c:pt idx="32">
                  <c:v>5532570.376319373</c:v>
                </c:pt>
                <c:pt idx="33">
                  <c:v>5147510.410680036</c:v>
                </c:pt>
                <c:pt idx="34">
                  <c:v>4975108.407102429</c:v>
                </c:pt>
                <c:pt idx="35">
                  <c:v>4849444.101258183</c:v>
                </c:pt>
                <c:pt idx="36">
                  <c:v>4738385.357875208</c:v>
                </c:pt>
                <c:pt idx="37">
                  <c:v>4735787.236207008</c:v>
                </c:pt>
                <c:pt idx="38">
                  <c:v>4622906.077017706</c:v>
                </c:pt>
                <c:pt idx="39">
                  <c:v>4621868.642138336</c:v>
                </c:pt>
                <c:pt idx="40">
                  <c:v>4562077.202848389</c:v>
                </c:pt>
                <c:pt idx="41">
                  <c:v>4560747.302070171</c:v>
                </c:pt>
                <c:pt idx="42">
                  <c:v>4502609.040924934</c:v>
                </c:pt>
                <c:pt idx="43">
                  <c:v>4501030.562023061</c:v>
                </c:pt>
                <c:pt idx="44">
                  <c:v>4443371.908006256</c:v>
                </c:pt>
                <c:pt idx="45">
                  <c:v>4441580.643966429</c:v>
                </c:pt>
                <c:pt idx="46">
                  <c:v>4383944.512123293</c:v>
                </c:pt>
                <c:pt idx="47">
                  <c:v>4381969.022292478</c:v>
                </c:pt>
                <c:pt idx="48">
                  <c:v>4324173.398476254</c:v>
                </c:pt>
                <c:pt idx="49">
                  <c:v>4322033.769510034</c:v>
                </c:pt>
                <c:pt idx="50">
                  <c:v>4264032.278279503</c:v>
                </c:pt>
                <c:pt idx="51">
                  <c:v>4261758.214014467</c:v>
                </c:pt>
                <c:pt idx="52">
                  <c:v>4203655.663104968</c:v>
                </c:pt>
                <c:pt idx="53">
                  <c:v>4201271.277262249</c:v>
                </c:pt>
                <c:pt idx="54">
                  <c:v>4143124.017371109</c:v>
                </c:pt>
                <c:pt idx="55">
                  <c:v>4140633.974292522</c:v>
                </c:pt>
                <c:pt idx="56">
                  <c:v>4082443.028131665</c:v>
                </c:pt>
                <c:pt idx="57">
                  <c:v>4079863.216511914</c:v>
                </c:pt>
                <c:pt idx="58">
                  <c:v>4021820.439717262</c:v>
                </c:pt>
                <c:pt idx="59">
                  <c:v>4019175.058360117</c:v>
                </c:pt>
                <c:pt idx="60">
                  <c:v>3961547.949322345</c:v>
                </c:pt>
                <c:pt idx="61">
                  <c:v>3958663.477929693</c:v>
                </c:pt>
                <c:pt idx="62">
                  <c:v>3901837.196535809</c:v>
                </c:pt>
                <c:pt idx="63">
                  <c:v>3905860.762468191</c:v>
                </c:pt>
                <c:pt idx="64">
                  <c:v>3795914.598713128</c:v>
                </c:pt>
                <c:pt idx="65">
                  <c:v>3658815.263331985</c:v>
                </c:pt>
                <c:pt idx="66">
                  <c:v>3580008.661182773</c:v>
                </c:pt>
                <c:pt idx="67">
                  <c:v>3529445.31956284</c:v>
                </c:pt>
                <c:pt idx="68">
                  <c:v>3478968.87788754</c:v>
                </c:pt>
                <c:pt idx="69">
                  <c:v>3452383.019678889</c:v>
                </c:pt>
                <c:pt idx="70">
                  <c:v>3453165.493760701</c:v>
                </c:pt>
                <c:pt idx="71">
                  <c:v>3406754.90981935</c:v>
                </c:pt>
                <c:pt idx="72">
                  <c:v>3376604.92165284</c:v>
                </c:pt>
                <c:pt idx="73">
                  <c:v>3377515.717040405</c:v>
                </c:pt>
                <c:pt idx="74">
                  <c:v>3344892.917194034</c:v>
                </c:pt>
                <c:pt idx="75">
                  <c:v>3345935.81134255</c:v>
                </c:pt>
                <c:pt idx="76">
                  <c:v>3311510.814428942</c:v>
                </c:pt>
                <c:pt idx="77">
                  <c:v>3312619.684002926</c:v>
                </c:pt>
                <c:pt idx="78">
                  <c:v>3276743.649585326</c:v>
                </c:pt>
                <c:pt idx="79">
                  <c:v>3277864.182159446</c:v>
                </c:pt>
                <c:pt idx="80">
                  <c:v>3240991.785027632</c:v>
                </c:pt>
                <c:pt idx="81">
                  <c:v>3242077.17146415</c:v>
                </c:pt>
                <c:pt idx="82">
                  <c:v>3204691.268520723</c:v>
                </c:pt>
                <c:pt idx="83">
                  <c:v>3205712.304611921</c:v>
                </c:pt>
                <c:pt idx="84">
                  <c:v>3168308.695979309</c:v>
                </c:pt>
                <c:pt idx="85">
                  <c:v>3169243.761314579</c:v>
                </c:pt>
                <c:pt idx="86">
                  <c:v>3132284.417462708</c:v>
                </c:pt>
                <c:pt idx="87">
                  <c:v>3118088.124505753</c:v>
                </c:pt>
                <c:pt idx="88">
                  <c:v>3118812.817082839</c:v>
                </c:pt>
                <c:pt idx="89">
                  <c:v>3086496.436346228</c:v>
                </c:pt>
                <c:pt idx="90">
                  <c:v>3087081.593531552</c:v>
                </c:pt>
                <c:pt idx="91">
                  <c:v>3052694.187017171</c:v>
                </c:pt>
                <c:pt idx="92">
                  <c:v>3053033.777570341</c:v>
                </c:pt>
                <c:pt idx="93">
                  <c:v>3020513.208102458</c:v>
                </c:pt>
                <c:pt idx="94">
                  <c:v>3021041.202449596</c:v>
                </c:pt>
                <c:pt idx="95">
                  <c:v>2989979.11077237</c:v>
                </c:pt>
                <c:pt idx="96">
                  <c:v>2981316.696918467</c:v>
                </c:pt>
                <c:pt idx="97">
                  <c:v>2922039.318367695</c:v>
                </c:pt>
                <c:pt idx="98">
                  <c:v>2883206.032463183</c:v>
                </c:pt>
                <c:pt idx="99">
                  <c:v>2856564.812770937</c:v>
                </c:pt>
                <c:pt idx="100">
                  <c:v>2824762.903642487</c:v>
                </c:pt>
                <c:pt idx="101">
                  <c:v>2809336.585936856</c:v>
                </c:pt>
                <c:pt idx="102">
                  <c:v>2812133.616423449</c:v>
                </c:pt>
                <c:pt idx="103">
                  <c:v>2778597.162641783</c:v>
                </c:pt>
                <c:pt idx="104">
                  <c:v>2757712.992758572</c:v>
                </c:pt>
                <c:pt idx="105">
                  <c:v>2754650.858820661</c:v>
                </c:pt>
                <c:pt idx="106">
                  <c:v>2757283.012090496</c:v>
                </c:pt>
                <c:pt idx="107">
                  <c:v>2731687.928941947</c:v>
                </c:pt>
                <c:pt idx="108">
                  <c:v>2708754.023099671</c:v>
                </c:pt>
                <c:pt idx="109">
                  <c:v>2704704.470657609</c:v>
                </c:pt>
                <c:pt idx="110">
                  <c:v>2707224.190559723</c:v>
                </c:pt>
                <c:pt idx="111">
                  <c:v>2680201.087522749</c:v>
                </c:pt>
                <c:pt idx="112">
                  <c:v>2656225.833598602</c:v>
                </c:pt>
                <c:pt idx="113">
                  <c:v>2651299.897151475</c:v>
                </c:pt>
                <c:pt idx="114">
                  <c:v>2653603.607179239</c:v>
                </c:pt>
                <c:pt idx="115">
                  <c:v>2626942.249694049</c:v>
                </c:pt>
                <c:pt idx="116">
                  <c:v>2603759.158008617</c:v>
                </c:pt>
                <c:pt idx="117">
                  <c:v>2598725.990497438</c:v>
                </c:pt>
                <c:pt idx="118">
                  <c:v>2597879.790480572</c:v>
                </c:pt>
                <c:pt idx="119">
                  <c:v>2575290.341204552</c:v>
                </c:pt>
                <c:pt idx="120">
                  <c:v>2570803.21158849</c:v>
                </c:pt>
                <c:pt idx="121">
                  <c:v>2572592.668257669</c:v>
                </c:pt>
                <c:pt idx="122">
                  <c:v>2551560.184887966</c:v>
                </c:pt>
                <c:pt idx="123">
                  <c:v>2533306.883937138</c:v>
                </c:pt>
                <c:pt idx="124">
                  <c:v>2529391.422281955</c:v>
                </c:pt>
                <c:pt idx="125">
                  <c:v>2530172.262321295</c:v>
                </c:pt>
                <c:pt idx="126">
                  <c:v>2513186.452109576</c:v>
                </c:pt>
                <c:pt idx="127">
                  <c:v>2499397.148446138</c:v>
                </c:pt>
                <c:pt idx="128">
                  <c:v>2500072.464537329</c:v>
                </c:pt>
                <c:pt idx="129">
                  <c:v>2468665.004910219</c:v>
                </c:pt>
                <c:pt idx="130">
                  <c:v>2445497.275772342</c:v>
                </c:pt>
                <c:pt idx="131">
                  <c:v>2429459.649657665</c:v>
                </c:pt>
                <c:pt idx="132">
                  <c:v>2410765.641460203</c:v>
                </c:pt>
                <c:pt idx="133">
                  <c:v>2400662.740546702</c:v>
                </c:pt>
                <c:pt idx="134">
                  <c:v>2400308.797975845</c:v>
                </c:pt>
                <c:pt idx="135">
                  <c:v>2382071.861060387</c:v>
                </c:pt>
                <c:pt idx="136">
                  <c:v>2368668.744083166</c:v>
                </c:pt>
                <c:pt idx="137">
                  <c:v>2359068.254739514</c:v>
                </c:pt>
                <c:pt idx="138">
                  <c:v>2358944.457131757</c:v>
                </c:pt>
                <c:pt idx="139">
                  <c:v>2355039.74464341</c:v>
                </c:pt>
                <c:pt idx="140">
                  <c:v>2355243.81779434</c:v>
                </c:pt>
                <c:pt idx="141">
                  <c:v>2336867.302131236</c:v>
                </c:pt>
                <c:pt idx="142">
                  <c:v>2326633.089698646</c:v>
                </c:pt>
                <c:pt idx="143">
                  <c:v>2323260.191499423</c:v>
                </c:pt>
                <c:pt idx="144">
                  <c:v>2323369.003409814</c:v>
                </c:pt>
                <c:pt idx="145">
                  <c:v>2303934.89252356</c:v>
                </c:pt>
                <c:pt idx="146">
                  <c:v>2294017.74017921</c:v>
                </c:pt>
                <c:pt idx="147">
                  <c:v>2288720.365454398</c:v>
                </c:pt>
                <c:pt idx="148">
                  <c:v>2288700.848852749</c:v>
                </c:pt>
                <c:pt idx="149">
                  <c:v>2269992.543819311</c:v>
                </c:pt>
                <c:pt idx="150">
                  <c:v>2262645.3028255</c:v>
                </c:pt>
                <c:pt idx="151">
                  <c:v>2262822.963561305</c:v>
                </c:pt>
                <c:pt idx="152">
                  <c:v>2248890.282800468</c:v>
                </c:pt>
                <c:pt idx="153">
                  <c:v>2242287.916551846</c:v>
                </c:pt>
                <c:pt idx="154">
                  <c:v>2242206.024300858</c:v>
                </c:pt>
                <c:pt idx="155">
                  <c:v>2230265.528871319</c:v>
                </c:pt>
                <c:pt idx="156">
                  <c:v>2220572.033636608</c:v>
                </c:pt>
                <c:pt idx="157">
                  <c:v>2217711.91953523</c:v>
                </c:pt>
                <c:pt idx="158">
                  <c:v>2217674.683316797</c:v>
                </c:pt>
                <c:pt idx="159">
                  <c:v>2206076.807221955</c:v>
                </c:pt>
                <c:pt idx="160">
                  <c:v>2194765.063320905</c:v>
                </c:pt>
                <c:pt idx="161">
                  <c:v>2178351.375957308</c:v>
                </c:pt>
                <c:pt idx="162">
                  <c:v>2164932.312553346</c:v>
                </c:pt>
                <c:pt idx="163">
                  <c:v>2155585.994318727</c:v>
                </c:pt>
                <c:pt idx="164">
                  <c:v>2144015.911347731</c:v>
                </c:pt>
                <c:pt idx="165">
                  <c:v>2138074.731474636</c:v>
                </c:pt>
                <c:pt idx="166">
                  <c:v>2138200.858363395</c:v>
                </c:pt>
                <c:pt idx="167">
                  <c:v>2126394.682785408</c:v>
                </c:pt>
                <c:pt idx="168">
                  <c:v>2117965.562827895</c:v>
                </c:pt>
                <c:pt idx="169">
                  <c:v>2112752.779313106</c:v>
                </c:pt>
                <c:pt idx="170">
                  <c:v>2112673.076040939</c:v>
                </c:pt>
                <c:pt idx="171">
                  <c:v>2108748.001833643</c:v>
                </c:pt>
                <c:pt idx="172">
                  <c:v>2108919.340078181</c:v>
                </c:pt>
                <c:pt idx="173">
                  <c:v>2097309.054016808</c:v>
                </c:pt>
                <c:pt idx="174">
                  <c:v>2091561.672908408</c:v>
                </c:pt>
                <c:pt idx="175">
                  <c:v>2092074.204189504</c:v>
                </c:pt>
                <c:pt idx="176">
                  <c:v>2089566.203227287</c:v>
                </c:pt>
                <c:pt idx="177">
                  <c:v>2089252.425915706</c:v>
                </c:pt>
                <c:pt idx="178">
                  <c:v>2076293.380078488</c:v>
                </c:pt>
                <c:pt idx="179">
                  <c:v>2068357.684377743</c:v>
                </c:pt>
                <c:pt idx="180">
                  <c:v>2065049.511450995</c:v>
                </c:pt>
                <c:pt idx="181">
                  <c:v>2064905.245831689</c:v>
                </c:pt>
                <c:pt idx="182">
                  <c:v>2053386.237259672</c:v>
                </c:pt>
                <c:pt idx="183">
                  <c:v>2049343.994784869</c:v>
                </c:pt>
                <c:pt idx="184">
                  <c:v>2049136.475968527</c:v>
                </c:pt>
                <c:pt idx="185">
                  <c:v>2039910.241469199</c:v>
                </c:pt>
                <c:pt idx="186">
                  <c:v>2036055.054704575</c:v>
                </c:pt>
                <c:pt idx="187">
                  <c:v>2036134.022212433</c:v>
                </c:pt>
                <c:pt idx="188">
                  <c:v>2027037.084632532</c:v>
                </c:pt>
                <c:pt idx="189">
                  <c:v>2023285.39236767</c:v>
                </c:pt>
                <c:pt idx="190">
                  <c:v>2023270.502734347</c:v>
                </c:pt>
                <c:pt idx="191">
                  <c:v>2016391.702290981</c:v>
                </c:pt>
                <c:pt idx="192">
                  <c:v>2009068.046861173</c:v>
                </c:pt>
                <c:pt idx="193">
                  <c:v>1998374.818904768</c:v>
                </c:pt>
                <c:pt idx="194">
                  <c:v>1989087.620132318</c:v>
                </c:pt>
                <c:pt idx="195">
                  <c:v>1982410.947553247</c:v>
                </c:pt>
                <c:pt idx="196">
                  <c:v>1974441.996309142</c:v>
                </c:pt>
                <c:pt idx="197">
                  <c:v>1970013.12076335</c:v>
                </c:pt>
                <c:pt idx="198">
                  <c:v>1970232.962836714</c:v>
                </c:pt>
                <c:pt idx="199">
                  <c:v>1962256.151013543</c:v>
                </c:pt>
                <c:pt idx="200">
                  <c:v>1956275.564958659</c:v>
                </c:pt>
                <c:pt idx="201">
                  <c:v>1952621.961625912</c:v>
                </c:pt>
                <c:pt idx="202">
                  <c:v>1952631.405622339</c:v>
                </c:pt>
                <c:pt idx="203">
                  <c:v>1950489.030851898</c:v>
                </c:pt>
                <c:pt idx="204">
                  <c:v>1950570.442608072</c:v>
                </c:pt>
                <c:pt idx="205">
                  <c:v>1942590.822817301</c:v>
                </c:pt>
                <c:pt idx="206">
                  <c:v>1938637.601640438</c:v>
                </c:pt>
                <c:pt idx="207">
                  <c:v>1938837.08898201</c:v>
                </c:pt>
                <c:pt idx="208">
                  <c:v>1932954.922103023</c:v>
                </c:pt>
                <c:pt idx="209">
                  <c:v>1927393.726441478</c:v>
                </c:pt>
                <c:pt idx="210">
                  <c:v>1920653.852953445</c:v>
                </c:pt>
                <c:pt idx="211">
                  <c:v>1915740.217801783</c:v>
                </c:pt>
                <c:pt idx="212">
                  <c:v>1913454.722359317</c:v>
                </c:pt>
                <c:pt idx="213">
                  <c:v>1913427.580913877</c:v>
                </c:pt>
                <c:pt idx="214">
                  <c:v>1905736.099688632</c:v>
                </c:pt>
                <c:pt idx="215">
                  <c:v>1902495.19079158</c:v>
                </c:pt>
                <c:pt idx="216">
                  <c:v>1902441.715664034</c:v>
                </c:pt>
                <c:pt idx="217">
                  <c:v>1896754.781710598</c:v>
                </c:pt>
                <c:pt idx="218">
                  <c:v>1894740.287682017</c:v>
                </c:pt>
                <c:pt idx="219">
                  <c:v>1894917.234489816</c:v>
                </c:pt>
                <c:pt idx="220">
                  <c:v>1888983.955724637</c:v>
                </c:pt>
                <c:pt idx="221">
                  <c:v>1887346.611788715</c:v>
                </c:pt>
                <c:pt idx="222">
                  <c:v>1887447.527760023</c:v>
                </c:pt>
                <c:pt idx="223">
                  <c:v>1883268.009697378</c:v>
                </c:pt>
                <c:pt idx="224">
                  <c:v>1878322.922807366</c:v>
                </c:pt>
                <c:pt idx="225">
                  <c:v>1871392.413763358</c:v>
                </c:pt>
                <c:pt idx="226">
                  <c:v>1864942.427656431</c:v>
                </c:pt>
                <c:pt idx="227">
                  <c:v>1860383.35684818</c:v>
                </c:pt>
                <c:pt idx="228">
                  <c:v>1854722.659273846</c:v>
                </c:pt>
                <c:pt idx="229">
                  <c:v>1851871.268529778</c:v>
                </c:pt>
                <c:pt idx="230">
                  <c:v>1852027.500584012</c:v>
                </c:pt>
                <c:pt idx="231">
                  <c:v>1846103.083274171</c:v>
                </c:pt>
                <c:pt idx="232">
                  <c:v>1841995.082071421</c:v>
                </c:pt>
                <c:pt idx="233">
                  <c:v>1839465.618066299</c:v>
                </c:pt>
                <c:pt idx="234">
                  <c:v>1839594.705975111</c:v>
                </c:pt>
                <c:pt idx="235">
                  <c:v>1837690.825092643</c:v>
                </c:pt>
                <c:pt idx="236">
                  <c:v>1837827.573724156</c:v>
                </c:pt>
                <c:pt idx="237">
                  <c:v>1832279.519307391</c:v>
                </c:pt>
                <c:pt idx="238">
                  <c:v>1829538.830933457</c:v>
                </c:pt>
                <c:pt idx="239">
                  <c:v>1829686.881800359</c:v>
                </c:pt>
                <c:pt idx="240">
                  <c:v>1825991.743533679</c:v>
                </c:pt>
                <c:pt idx="241">
                  <c:v>1822247.738408636</c:v>
                </c:pt>
                <c:pt idx="242">
                  <c:v>1817385.032811216</c:v>
                </c:pt>
                <c:pt idx="243">
                  <c:v>1813560.597032966</c:v>
                </c:pt>
                <c:pt idx="244">
                  <c:v>1811899.609262829</c:v>
                </c:pt>
                <c:pt idx="245">
                  <c:v>1811898.473909947</c:v>
                </c:pt>
                <c:pt idx="246">
                  <c:v>1806438.18569329</c:v>
                </c:pt>
                <c:pt idx="247">
                  <c:v>1804587.056355807</c:v>
                </c:pt>
                <c:pt idx="248">
                  <c:v>1804714.333861103</c:v>
                </c:pt>
                <c:pt idx="249">
                  <c:v>1800206.740375825</c:v>
                </c:pt>
                <c:pt idx="250">
                  <c:v>1798428.72126837</c:v>
                </c:pt>
                <c:pt idx="251">
                  <c:v>1798336.417014191</c:v>
                </c:pt>
                <c:pt idx="252">
                  <c:v>1794189.444395787</c:v>
                </c:pt>
                <c:pt idx="253">
                  <c:v>1792270.608472513</c:v>
                </c:pt>
                <c:pt idx="254">
                  <c:v>1792280.470645224</c:v>
                </c:pt>
                <c:pt idx="255">
                  <c:v>1789167.315546373</c:v>
                </c:pt>
                <c:pt idx="256">
                  <c:v>1789404.171792232</c:v>
                </c:pt>
                <c:pt idx="257">
                  <c:v>1784470.400135432</c:v>
                </c:pt>
                <c:pt idx="258">
                  <c:v>1780469.918661686</c:v>
                </c:pt>
                <c:pt idx="259">
                  <c:v>1777565.977839828</c:v>
                </c:pt>
                <c:pt idx="260">
                  <c:v>1773793.357543851</c:v>
                </c:pt>
                <c:pt idx="261">
                  <c:v>1771560.508801342</c:v>
                </c:pt>
                <c:pt idx="262">
                  <c:v>1771649.416216519</c:v>
                </c:pt>
                <c:pt idx="263">
                  <c:v>1767757.796991264</c:v>
                </c:pt>
                <c:pt idx="264">
                  <c:v>1764568.710226455</c:v>
                </c:pt>
                <c:pt idx="265">
                  <c:v>1762691.021900536</c:v>
                </c:pt>
                <c:pt idx="266">
                  <c:v>1762891.481985133</c:v>
                </c:pt>
                <c:pt idx="267">
                  <c:v>1761405.153832884</c:v>
                </c:pt>
                <c:pt idx="268">
                  <c:v>1761452.06151444</c:v>
                </c:pt>
                <c:pt idx="269">
                  <c:v>1757247.341458703</c:v>
                </c:pt>
                <c:pt idx="270">
                  <c:v>1755108.508331312</c:v>
                </c:pt>
                <c:pt idx="271">
                  <c:v>1755146.928174798</c:v>
                </c:pt>
                <c:pt idx="272">
                  <c:v>1752271.804639582</c:v>
                </c:pt>
                <c:pt idx="273">
                  <c:v>1749386.477029828</c:v>
                </c:pt>
                <c:pt idx="274">
                  <c:v>1745884.535127712</c:v>
                </c:pt>
                <c:pt idx="275">
                  <c:v>1743653.79384899</c:v>
                </c:pt>
                <c:pt idx="276">
                  <c:v>1742603.726016326</c:v>
                </c:pt>
                <c:pt idx="277">
                  <c:v>1742667.745649364</c:v>
                </c:pt>
                <c:pt idx="278">
                  <c:v>1738839.574683246</c:v>
                </c:pt>
                <c:pt idx="279">
                  <c:v>1737256.23665375</c:v>
                </c:pt>
                <c:pt idx="280">
                  <c:v>1737239.233408628</c:v>
                </c:pt>
                <c:pt idx="281">
                  <c:v>1734562.83127558</c:v>
                </c:pt>
                <c:pt idx="282">
                  <c:v>1733967.131906792</c:v>
                </c:pt>
                <c:pt idx="283">
                  <c:v>1733533.953980369</c:v>
                </c:pt>
                <c:pt idx="284">
                  <c:v>1731729.532776434</c:v>
                </c:pt>
                <c:pt idx="285">
                  <c:v>1731317.332428495</c:v>
                </c:pt>
                <c:pt idx="286">
                  <c:v>1731715.477802735</c:v>
                </c:pt>
                <c:pt idx="287">
                  <c:v>1731508.946544874</c:v>
                </c:pt>
                <c:pt idx="288">
                  <c:v>1731926.312086355</c:v>
                </c:pt>
                <c:pt idx="289">
                  <c:v>1728239.964100779</c:v>
                </c:pt>
                <c:pt idx="290">
                  <c:v>1724934.374923276</c:v>
                </c:pt>
                <c:pt idx="291">
                  <c:v>1722761.578568869</c:v>
                </c:pt>
                <c:pt idx="292">
                  <c:v>1722647.50714879</c:v>
                </c:pt>
                <c:pt idx="293">
                  <c:v>1719862.611878694</c:v>
                </c:pt>
                <c:pt idx="294">
                  <c:v>1719077.388781602</c:v>
                </c:pt>
                <c:pt idx="295">
                  <c:v>1718837.008071174</c:v>
                </c:pt>
                <c:pt idx="296">
                  <c:v>1715942.345642694</c:v>
                </c:pt>
                <c:pt idx="297">
                  <c:v>1714886.885779635</c:v>
                </c:pt>
                <c:pt idx="298">
                  <c:v>1714934.102050548</c:v>
                </c:pt>
                <c:pt idx="299">
                  <c:v>1713756.757041396</c:v>
                </c:pt>
                <c:pt idx="300">
                  <c:v>1713929.717537815</c:v>
                </c:pt>
                <c:pt idx="301">
                  <c:v>1711570.356940117</c:v>
                </c:pt>
                <c:pt idx="302">
                  <c:v>1710517.094031645</c:v>
                </c:pt>
                <c:pt idx="303">
                  <c:v>1710750.977560331</c:v>
                </c:pt>
                <c:pt idx="304">
                  <c:v>1709135.0214497</c:v>
                </c:pt>
                <c:pt idx="305">
                  <c:v>1709075.77427062</c:v>
                </c:pt>
                <c:pt idx="306">
                  <c:v>1706933.782782686</c:v>
                </c:pt>
                <c:pt idx="307">
                  <c:v>1705144.894660024</c:v>
                </c:pt>
                <c:pt idx="308">
                  <c:v>1705228.181307934</c:v>
                </c:pt>
                <c:pt idx="309">
                  <c:v>1704399.078684425</c:v>
                </c:pt>
                <c:pt idx="310">
                  <c:v>1704284.152124294</c:v>
                </c:pt>
                <c:pt idx="311">
                  <c:v>1702229.523198951</c:v>
                </c:pt>
                <c:pt idx="312">
                  <c:v>1701686.472969848</c:v>
                </c:pt>
                <c:pt idx="313">
                  <c:v>1701404.389092331</c:v>
                </c:pt>
                <c:pt idx="314">
                  <c:v>1699401.200142539</c:v>
                </c:pt>
                <c:pt idx="315">
                  <c:v>1700155.453856681</c:v>
                </c:pt>
                <c:pt idx="316">
                  <c:v>1699099.356454143</c:v>
                </c:pt>
                <c:pt idx="317">
                  <c:v>1700653.66250691</c:v>
                </c:pt>
                <c:pt idx="318">
                  <c:v>1698014.473891733</c:v>
                </c:pt>
                <c:pt idx="319">
                  <c:v>1698441.112986511</c:v>
                </c:pt>
                <c:pt idx="320">
                  <c:v>1696527.077530244</c:v>
                </c:pt>
                <c:pt idx="321">
                  <c:v>1698192.177149218</c:v>
                </c:pt>
                <c:pt idx="322">
                  <c:v>1697386.492600414</c:v>
                </c:pt>
                <c:pt idx="323">
                  <c:v>1697454.71163535</c:v>
                </c:pt>
                <c:pt idx="324">
                  <c:v>1696964.140203973</c:v>
                </c:pt>
                <c:pt idx="325">
                  <c:v>1696272.031462041</c:v>
                </c:pt>
                <c:pt idx="326">
                  <c:v>1696021.750923509</c:v>
                </c:pt>
                <c:pt idx="327">
                  <c:v>1696970.510485934</c:v>
                </c:pt>
                <c:pt idx="328">
                  <c:v>1696243.696981314</c:v>
                </c:pt>
                <c:pt idx="329">
                  <c:v>1695570.372685861</c:v>
                </c:pt>
                <c:pt idx="330">
                  <c:v>1695095.423840564</c:v>
                </c:pt>
                <c:pt idx="331">
                  <c:v>1694997.288225742</c:v>
                </c:pt>
                <c:pt idx="332">
                  <c:v>1695492.848332186</c:v>
                </c:pt>
                <c:pt idx="333">
                  <c:v>1695042.652022033</c:v>
                </c:pt>
                <c:pt idx="334">
                  <c:v>1695545.011888958</c:v>
                </c:pt>
                <c:pt idx="335">
                  <c:v>1695308.497683201</c:v>
                </c:pt>
                <c:pt idx="336">
                  <c:v>1695318.855733326</c:v>
                </c:pt>
                <c:pt idx="337">
                  <c:v>1695137.171884525</c:v>
                </c:pt>
                <c:pt idx="338">
                  <c:v>1694856.601327632</c:v>
                </c:pt>
                <c:pt idx="339">
                  <c:v>1695452.257263493</c:v>
                </c:pt>
                <c:pt idx="340">
                  <c:v>1695392.774866269</c:v>
                </c:pt>
                <c:pt idx="341">
                  <c:v>1694479.572557396</c:v>
                </c:pt>
                <c:pt idx="342">
                  <c:v>1695340.79801369</c:v>
                </c:pt>
                <c:pt idx="343">
                  <c:v>1696126.783149913</c:v>
                </c:pt>
                <c:pt idx="344">
                  <c:v>1694770.622704831</c:v>
                </c:pt>
                <c:pt idx="345">
                  <c:v>1693551.765986611</c:v>
                </c:pt>
                <c:pt idx="346">
                  <c:v>1694771.430448411</c:v>
                </c:pt>
                <c:pt idx="347">
                  <c:v>1696886.557924066</c:v>
                </c:pt>
                <c:pt idx="348">
                  <c:v>1695851.526119997</c:v>
                </c:pt>
                <c:pt idx="349">
                  <c:v>1693335.140795692</c:v>
                </c:pt>
                <c:pt idx="350">
                  <c:v>1694232.074162813</c:v>
                </c:pt>
                <c:pt idx="351">
                  <c:v>1696998.127915289</c:v>
                </c:pt>
                <c:pt idx="352">
                  <c:v>1695547.327218754</c:v>
                </c:pt>
                <c:pt idx="353">
                  <c:v>1694309.533199461</c:v>
                </c:pt>
                <c:pt idx="354">
                  <c:v>1695363.55212623</c:v>
                </c:pt>
                <c:pt idx="355">
                  <c:v>1696213.259150369</c:v>
                </c:pt>
                <c:pt idx="356">
                  <c:v>1695677.864768386</c:v>
                </c:pt>
                <c:pt idx="357">
                  <c:v>1695757.327205574</c:v>
                </c:pt>
                <c:pt idx="358">
                  <c:v>1695616.030866089</c:v>
                </c:pt>
                <c:pt idx="359">
                  <c:v>1694283.496517789</c:v>
                </c:pt>
                <c:pt idx="360">
                  <c:v>1695827.119690745</c:v>
                </c:pt>
                <c:pt idx="361">
                  <c:v>1694307.316371722</c:v>
                </c:pt>
                <c:pt idx="362">
                  <c:v>1695786.511908685</c:v>
                </c:pt>
                <c:pt idx="363">
                  <c:v>1695894.239927005</c:v>
                </c:pt>
                <c:pt idx="364">
                  <c:v>1696102.734108758</c:v>
                </c:pt>
                <c:pt idx="365">
                  <c:v>1696074.07994233</c:v>
                </c:pt>
                <c:pt idx="366">
                  <c:v>1696436.064951072</c:v>
                </c:pt>
                <c:pt idx="367">
                  <c:v>1696077.656574822</c:v>
                </c:pt>
                <c:pt idx="368">
                  <c:v>1696280.736561292</c:v>
                </c:pt>
                <c:pt idx="369">
                  <c:v>1696171.92305928</c:v>
                </c:pt>
                <c:pt idx="370">
                  <c:v>1696322.153823613</c:v>
                </c:pt>
                <c:pt idx="371">
                  <c:v>1696254.772072494</c:v>
                </c:pt>
                <c:pt idx="372">
                  <c:v>1695894.267019092</c:v>
                </c:pt>
                <c:pt idx="373">
                  <c:v>1695850.628644096</c:v>
                </c:pt>
                <c:pt idx="374">
                  <c:v>1696277.181390005</c:v>
                </c:pt>
                <c:pt idx="375">
                  <c:v>1695715.420940983</c:v>
                </c:pt>
                <c:pt idx="376">
                  <c:v>1695792.280909393</c:v>
                </c:pt>
                <c:pt idx="377">
                  <c:v>1696296.029797628</c:v>
                </c:pt>
                <c:pt idx="378">
                  <c:v>1695852.695241573</c:v>
                </c:pt>
                <c:pt idx="379">
                  <c:v>1695467.046965932</c:v>
                </c:pt>
                <c:pt idx="380">
                  <c:v>1695605.535742734</c:v>
                </c:pt>
                <c:pt idx="381">
                  <c:v>1695304.007802003</c:v>
                </c:pt>
                <c:pt idx="382">
                  <c:v>1695538.929126547</c:v>
                </c:pt>
                <c:pt idx="383">
                  <c:v>1695181.11208351</c:v>
                </c:pt>
                <c:pt idx="384">
                  <c:v>1695356.31669086</c:v>
                </c:pt>
                <c:pt idx="385">
                  <c:v>1695444.201170777</c:v>
                </c:pt>
                <c:pt idx="386">
                  <c:v>1694678.566712967</c:v>
                </c:pt>
                <c:pt idx="387">
                  <c:v>1694675.288434778</c:v>
                </c:pt>
                <c:pt idx="388">
                  <c:v>1695574.689614135</c:v>
                </c:pt>
                <c:pt idx="389">
                  <c:v>1694750.087879192</c:v>
                </c:pt>
                <c:pt idx="390">
                  <c:v>1694658.068188283</c:v>
                </c:pt>
                <c:pt idx="391">
                  <c:v>1695093.321775798</c:v>
                </c:pt>
                <c:pt idx="392">
                  <c:v>1694366.016032266</c:v>
                </c:pt>
                <c:pt idx="393">
                  <c:v>1695046.90903424</c:v>
                </c:pt>
                <c:pt idx="394">
                  <c:v>1694468.528818506</c:v>
                </c:pt>
                <c:pt idx="395">
                  <c:v>1694713.619039154</c:v>
                </c:pt>
                <c:pt idx="396">
                  <c:v>1694481.726457028</c:v>
                </c:pt>
                <c:pt idx="397">
                  <c:v>1694863.570680342</c:v>
                </c:pt>
                <c:pt idx="398">
                  <c:v>1694476.336158605</c:v>
                </c:pt>
                <c:pt idx="399">
                  <c:v>1694547.793112321</c:v>
                </c:pt>
                <c:pt idx="400">
                  <c:v>1693971.269780603</c:v>
                </c:pt>
                <c:pt idx="401">
                  <c:v>1694614.143585617</c:v>
                </c:pt>
                <c:pt idx="402">
                  <c:v>1694191.4824199</c:v>
                </c:pt>
                <c:pt idx="403">
                  <c:v>1694261.164742551</c:v>
                </c:pt>
                <c:pt idx="404">
                  <c:v>1694122.32266381</c:v>
                </c:pt>
                <c:pt idx="405">
                  <c:v>1694596.220896793</c:v>
                </c:pt>
                <c:pt idx="406">
                  <c:v>1693854.953308973</c:v>
                </c:pt>
                <c:pt idx="407">
                  <c:v>1693608.33416142</c:v>
                </c:pt>
                <c:pt idx="408">
                  <c:v>1692466.945280239</c:v>
                </c:pt>
                <c:pt idx="409">
                  <c:v>1694371.786493432</c:v>
                </c:pt>
                <c:pt idx="410">
                  <c:v>1693734.902257306</c:v>
                </c:pt>
                <c:pt idx="411">
                  <c:v>1693878.632530016</c:v>
                </c:pt>
                <c:pt idx="412">
                  <c:v>1693944.784967269</c:v>
                </c:pt>
                <c:pt idx="413">
                  <c:v>1694026.771851921</c:v>
                </c:pt>
                <c:pt idx="414">
                  <c:v>1694001.771343831</c:v>
                </c:pt>
                <c:pt idx="415">
                  <c:v>1693863.659603216</c:v>
                </c:pt>
                <c:pt idx="416">
                  <c:v>1693702.983170102</c:v>
                </c:pt>
                <c:pt idx="417">
                  <c:v>1693569.666040975</c:v>
                </c:pt>
                <c:pt idx="418">
                  <c:v>1693962.235063861</c:v>
                </c:pt>
                <c:pt idx="419">
                  <c:v>1694015.82474016</c:v>
                </c:pt>
                <c:pt idx="420">
                  <c:v>1694114.25860118</c:v>
                </c:pt>
                <c:pt idx="421">
                  <c:v>1694334.229421596</c:v>
                </c:pt>
                <c:pt idx="422">
                  <c:v>1693614.635123177</c:v>
                </c:pt>
                <c:pt idx="423">
                  <c:v>1693964.060201062</c:v>
                </c:pt>
                <c:pt idx="424">
                  <c:v>1694526.854986088</c:v>
                </c:pt>
                <c:pt idx="425">
                  <c:v>1694098.868255323</c:v>
                </c:pt>
                <c:pt idx="426">
                  <c:v>1694425.074715032</c:v>
                </c:pt>
                <c:pt idx="427">
                  <c:v>1693842.908613728</c:v>
                </c:pt>
                <c:pt idx="428">
                  <c:v>1694445.367026119</c:v>
                </c:pt>
                <c:pt idx="429">
                  <c:v>1694019.841052335</c:v>
                </c:pt>
                <c:pt idx="430">
                  <c:v>1694109.801830108</c:v>
                </c:pt>
                <c:pt idx="431">
                  <c:v>1694148.342493741</c:v>
                </c:pt>
                <c:pt idx="432">
                  <c:v>1693503.59017275</c:v>
                </c:pt>
                <c:pt idx="433">
                  <c:v>1693782.485617421</c:v>
                </c:pt>
                <c:pt idx="434">
                  <c:v>1693353.557876871</c:v>
                </c:pt>
                <c:pt idx="435">
                  <c:v>1693304.447663697</c:v>
                </c:pt>
                <c:pt idx="436">
                  <c:v>1692955.570686035</c:v>
                </c:pt>
                <c:pt idx="437">
                  <c:v>1693322.720135491</c:v>
                </c:pt>
                <c:pt idx="438">
                  <c:v>1693888.576458658</c:v>
                </c:pt>
                <c:pt idx="439">
                  <c:v>1692845.708108412</c:v>
                </c:pt>
                <c:pt idx="440">
                  <c:v>1692649.008082532</c:v>
                </c:pt>
                <c:pt idx="441">
                  <c:v>1693832.810918774</c:v>
                </c:pt>
                <c:pt idx="442">
                  <c:v>1694641.266094323</c:v>
                </c:pt>
                <c:pt idx="443">
                  <c:v>1693741.720147628</c:v>
                </c:pt>
                <c:pt idx="444">
                  <c:v>1693884.50488055</c:v>
                </c:pt>
                <c:pt idx="445">
                  <c:v>1693776.162915279</c:v>
                </c:pt>
                <c:pt idx="446">
                  <c:v>1693265.079335228</c:v>
                </c:pt>
                <c:pt idx="447">
                  <c:v>1693834.777625358</c:v>
                </c:pt>
                <c:pt idx="448">
                  <c:v>1694158.649007907</c:v>
                </c:pt>
                <c:pt idx="449">
                  <c:v>1693735.544010543</c:v>
                </c:pt>
                <c:pt idx="450">
                  <c:v>1694403.677369103</c:v>
                </c:pt>
                <c:pt idx="451">
                  <c:v>1693682.958546277</c:v>
                </c:pt>
                <c:pt idx="452">
                  <c:v>1693732.150688124</c:v>
                </c:pt>
                <c:pt idx="453">
                  <c:v>1694169.803002417</c:v>
                </c:pt>
                <c:pt idx="454">
                  <c:v>1694141.573450395</c:v>
                </c:pt>
                <c:pt idx="455">
                  <c:v>1694097.445202635</c:v>
                </c:pt>
                <c:pt idx="456">
                  <c:v>1694138.584593938</c:v>
                </c:pt>
                <c:pt idx="457">
                  <c:v>1694151.046326598</c:v>
                </c:pt>
                <c:pt idx="458">
                  <c:v>1693596.439112942</c:v>
                </c:pt>
                <c:pt idx="459">
                  <c:v>1694282.41022706</c:v>
                </c:pt>
                <c:pt idx="460">
                  <c:v>1693892.511025617</c:v>
                </c:pt>
                <c:pt idx="461">
                  <c:v>1693563.285417802</c:v>
                </c:pt>
                <c:pt idx="462">
                  <c:v>1693604.654429599</c:v>
                </c:pt>
                <c:pt idx="463">
                  <c:v>1693510.854612335</c:v>
                </c:pt>
                <c:pt idx="464">
                  <c:v>1693492.420681679</c:v>
                </c:pt>
                <c:pt idx="465">
                  <c:v>1693488.385327965</c:v>
                </c:pt>
                <c:pt idx="466">
                  <c:v>1693367.679382769</c:v>
                </c:pt>
                <c:pt idx="467">
                  <c:v>1693225.193144886</c:v>
                </c:pt>
                <c:pt idx="468">
                  <c:v>1693494.508125338</c:v>
                </c:pt>
                <c:pt idx="469">
                  <c:v>1693103.45808878</c:v>
                </c:pt>
                <c:pt idx="470">
                  <c:v>1693363.573568131</c:v>
                </c:pt>
                <c:pt idx="471">
                  <c:v>1693958.078910897</c:v>
                </c:pt>
                <c:pt idx="472">
                  <c:v>1693489.406564959</c:v>
                </c:pt>
                <c:pt idx="473">
                  <c:v>1693513.088658795</c:v>
                </c:pt>
                <c:pt idx="474">
                  <c:v>1693835.837500113</c:v>
                </c:pt>
                <c:pt idx="475">
                  <c:v>1693351.182775666</c:v>
                </c:pt>
                <c:pt idx="476">
                  <c:v>1693387.818805863</c:v>
                </c:pt>
                <c:pt idx="477">
                  <c:v>1693123.719152672</c:v>
                </c:pt>
                <c:pt idx="478">
                  <c:v>1693202.967419901</c:v>
                </c:pt>
                <c:pt idx="479">
                  <c:v>1693274.318731963</c:v>
                </c:pt>
                <c:pt idx="480">
                  <c:v>1693234.511216175</c:v>
                </c:pt>
                <c:pt idx="481">
                  <c:v>1693156.805863291</c:v>
                </c:pt>
                <c:pt idx="482">
                  <c:v>1693447.806071594</c:v>
                </c:pt>
                <c:pt idx="483">
                  <c:v>1693464.670647374</c:v>
                </c:pt>
                <c:pt idx="484">
                  <c:v>1693404.336028869</c:v>
                </c:pt>
                <c:pt idx="485">
                  <c:v>1693314.903388638</c:v>
                </c:pt>
                <c:pt idx="486">
                  <c:v>1693579.594604382</c:v>
                </c:pt>
                <c:pt idx="487">
                  <c:v>1693703.716736023</c:v>
                </c:pt>
                <c:pt idx="488">
                  <c:v>1693678.944511659</c:v>
                </c:pt>
                <c:pt idx="489">
                  <c:v>1693364.74698398</c:v>
                </c:pt>
                <c:pt idx="490">
                  <c:v>1693528.562942093</c:v>
                </c:pt>
                <c:pt idx="491">
                  <c:v>1693389.676465688</c:v>
                </c:pt>
                <c:pt idx="492">
                  <c:v>1693623.327668401</c:v>
                </c:pt>
                <c:pt idx="493">
                  <c:v>1693751.111198576</c:v>
                </c:pt>
                <c:pt idx="494">
                  <c:v>1694006.230984233</c:v>
                </c:pt>
                <c:pt idx="495">
                  <c:v>1693726.217449787</c:v>
                </c:pt>
                <c:pt idx="496">
                  <c:v>1693483.888550529</c:v>
                </c:pt>
                <c:pt idx="497">
                  <c:v>1693529.950478818</c:v>
                </c:pt>
                <c:pt idx="498">
                  <c:v>1693943.482463303</c:v>
                </c:pt>
                <c:pt idx="499">
                  <c:v>1693495.569441183</c:v>
                </c:pt>
                <c:pt idx="500">
                  <c:v>1693501.300583887</c:v>
                </c:pt>
                <c:pt idx="501">
                  <c:v>1693415.552534816</c:v>
                </c:pt>
                <c:pt idx="502">
                  <c:v>1693368.776240677</c:v>
                </c:pt>
                <c:pt idx="503">
                  <c:v>1693641.896184265</c:v>
                </c:pt>
                <c:pt idx="504">
                  <c:v>1694161.236246217</c:v>
                </c:pt>
                <c:pt idx="505">
                  <c:v>1693639.093386012</c:v>
                </c:pt>
                <c:pt idx="506">
                  <c:v>1693462.22924267</c:v>
                </c:pt>
                <c:pt idx="507">
                  <c:v>1693385.488557611</c:v>
                </c:pt>
                <c:pt idx="508">
                  <c:v>1693260.724236845</c:v>
                </c:pt>
                <c:pt idx="509">
                  <c:v>1693558.807204871</c:v>
                </c:pt>
                <c:pt idx="510">
                  <c:v>1693752.026757156</c:v>
                </c:pt>
                <c:pt idx="511">
                  <c:v>1693663.143638378</c:v>
                </c:pt>
                <c:pt idx="512">
                  <c:v>1693649.254534253</c:v>
                </c:pt>
                <c:pt idx="513">
                  <c:v>1693782.150894052</c:v>
                </c:pt>
                <c:pt idx="514">
                  <c:v>1693535.848866243</c:v>
                </c:pt>
                <c:pt idx="515">
                  <c:v>1693777.047336795</c:v>
                </c:pt>
                <c:pt idx="516">
                  <c:v>1693749.301944779</c:v>
                </c:pt>
                <c:pt idx="517">
                  <c:v>1693669.606091924</c:v>
                </c:pt>
                <c:pt idx="518">
                  <c:v>1693527.27493064</c:v>
                </c:pt>
                <c:pt idx="519">
                  <c:v>1693806.498299771</c:v>
                </c:pt>
                <c:pt idx="520">
                  <c:v>1693269.487963495</c:v>
                </c:pt>
                <c:pt idx="521">
                  <c:v>1693597.972749865</c:v>
                </c:pt>
                <c:pt idx="522">
                  <c:v>1693516.678853885</c:v>
                </c:pt>
                <c:pt idx="523">
                  <c:v>1693806.148055627</c:v>
                </c:pt>
                <c:pt idx="524">
                  <c:v>1693766.607481305</c:v>
                </c:pt>
                <c:pt idx="525">
                  <c:v>1693642.87269995</c:v>
                </c:pt>
                <c:pt idx="526">
                  <c:v>1693671.540717482</c:v>
                </c:pt>
                <c:pt idx="527">
                  <c:v>1693683.471016861</c:v>
                </c:pt>
                <c:pt idx="528">
                  <c:v>1693153.615009879</c:v>
                </c:pt>
                <c:pt idx="529">
                  <c:v>1693955.634682096</c:v>
                </c:pt>
                <c:pt idx="530">
                  <c:v>1694119.229386639</c:v>
                </c:pt>
                <c:pt idx="531">
                  <c:v>1694036.104049247</c:v>
                </c:pt>
                <c:pt idx="532">
                  <c:v>1693760.630359154</c:v>
                </c:pt>
                <c:pt idx="533">
                  <c:v>1693949.736950245</c:v>
                </c:pt>
                <c:pt idx="534">
                  <c:v>1693965.833762697</c:v>
                </c:pt>
                <c:pt idx="535">
                  <c:v>1694284.801254759</c:v>
                </c:pt>
                <c:pt idx="536">
                  <c:v>1694271.651222644</c:v>
                </c:pt>
                <c:pt idx="537">
                  <c:v>1694168.896534494</c:v>
                </c:pt>
                <c:pt idx="538">
                  <c:v>1694201.377347019</c:v>
                </c:pt>
                <c:pt idx="539">
                  <c:v>1694228.421467475</c:v>
                </c:pt>
                <c:pt idx="540">
                  <c:v>1694185.05986422</c:v>
                </c:pt>
                <c:pt idx="541">
                  <c:v>1694278.365983266</c:v>
                </c:pt>
                <c:pt idx="542">
                  <c:v>1694206.350223284</c:v>
                </c:pt>
                <c:pt idx="543">
                  <c:v>1694325.362947699</c:v>
                </c:pt>
                <c:pt idx="544">
                  <c:v>1694247.645471356</c:v>
                </c:pt>
                <c:pt idx="545">
                  <c:v>1694160.623479206</c:v>
                </c:pt>
                <c:pt idx="546">
                  <c:v>1694150.687244255</c:v>
                </c:pt>
                <c:pt idx="547">
                  <c:v>1694108.639081737</c:v>
                </c:pt>
                <c:pt idx="548">
                  <c:v>1694104.681221959</c:v>
                </c:pt>
                <c:pt idx="549">
                  <c:v>1694167.17156747</c:v>
                </c:pt>
                <c:pt idx="550">
                  <c:v>1694203.443381375</c:v>
                </c:pt>
                <c:pt idx="551">
                  <c:v>1694139.341397081</c:v>
                </c:pt>
                <c:pt idx="552">
                  <c:v>1694054.277537921</c:v>
                </c:pt>
                <c:pt idx="553">
                  <c:v>1694056.478246982</c:v>
                </c:pt>
                <c:pt idx="554">
                  <c:v>1694130.696627906</c:v>
                </c:pt>
                <c:pt idx="555">
                  <c:v>1694013.84270926</c:v>
                </c:pt>
                <c:pt idx="556">
                  <c:v>1694080.635740374</c:v>
                </c:pt>
                <c:pt idx="557">
                  <c:v>1693725.081244589</c:v>
                </c:pt>
                <c:pt idx="558">
                  <c:v>1693714.01488434</c:v>
                </c:pt>
                <c:pt idx="559">
                  <c:v>1693655.588958608</c:v>
                </c:pt>
                <c:pt idx="560">
                  <c:v>1693612.433341973</c:v>
                </c:pt>
                <c:pt idx="561">
                  <c:v>1693545.801818327</c:v>
                </c:pt>
                <c:pt idx="562">
                  <c:v>1693631.044434166</c:v>
                </c:pt>
                <c:pt idx="563">
                  <c:v>1693330.28823299</c:v>
                </c:pt>
                <c:pt idx="564">
                  <c:v>1693515.308581608</c:v>
                </c:pt>
                <c:pt idx="565">
                  <c:v>1693573.465534294</c:v>
                </c:pt>
                <c:pt idx="566">
                  <c:v>1693688.648268392</c:v>
                </c:pt>
                <c:pt idx="567">
                  <c:v>1693300.779729488</c:v>
                </c:pt>
                <c:pt idx="568">
                  <c:v>1693542.92610263</c:v>
                </c:pt>
                <c:pt idx="569">
                  <c:v>1693487.938939582</c:v>
                </c:pt>
                <c:pt idx="570">
                  <c:v>1693504.34738297</c:v>
                </c:pt>
                <c:pt idx="571">
                  <c:v>1693449.929701512</c:v>
                </c:pt>
                <c:pt idx="572">
                  <c:v>1693625.771046969</c:v>
                </c:pt>
                <c:pt idx="573">
                  <c:v>1693624.717777083</c:v>
                </c:pt>
                <c:pt idx="574">
                  <c:v>1693573.099747433</c:v>
                </c:pt>
                <c:pt idx="575">
                  <c:v>1693612.841358315</c:v>
                </c:pt>
                <c:pt idx="576">
                  <c:v>1693621.792072308</c:v>
                </c:pt>
                <c:pt idx="577">
                  <c:v>1693636.545605649</c:v>
                </c:pt>
                <c:pt idx="578">
                  <c:v>1693612.450269015</c:v>
                </c:pt>
                <c:pt idx="579">
                  <c:v>1693715.848935422</c:v>
                </c:pt>
                <c:pt idx="580">
                  <c:v>1693627.490514875</c:v>
                </c:pt>
                <c:pt idx="581">
                  <c:v>1693725.299673207</c:v>
                </c:pt>
                <c:pt idx="582">
                  <c:v>1693602.453053022</c:v>
                </c:pt>
                <c:pt idx="583">
                  <c:v>1693625.354981664</c:v>
                </c:pt>
                <c:pt idx="584">
                  <c:v>1693681.04871853</c:v>
                </c:pt>
                <c:pt idx="585">
                  <c:v>1693602.574394002</c:v>
                </c:pt>
                <c:pt idx="586">
                  <c:v>1693582.459586376</c:v>
                </c:pt>
                <c:pt idx="587">
                  <c:v>1693574.34978748</c:v>
                </c:pt>
                <c:pt idx="588">
                  <c:v>1693540.553883721</c:v>
                </c:pt>
                <c:pt idx="589">
                  <c:v>1693880.658271005</c:v>
                </c:pt>
                <c:pt idx="590">
                  <c:v>1693539.796459203</c:v>
                </c:pt>
                <c:pt idx="591">
                  <c:v>1693551.151089145</c:v>
                </c:pt>
                <c:pt idx="592">
                  <c:v>1693501.991230546</c:v>
                </c:pt>
                <c:pt idx="593">
                  <c:v>1693532.325530862</c:v>
                </c:pt>
                <c:pt idx="594">
                  <c:v>1693445.933492032</c:v>
                </c:pt>
                <c:pt idx="595">
                  <c:v>1693503.979283224</c:v>
                </c:pt>
                <c:pt idx="596">
                  <c:v>1693440.041659095</c:v>
                </c:pt>
                <c:pt idx="597">
                  <c:v>1693374.184029238</c:v>
                </c:pt>
                <c:pt idx="598">
                  <c:v>1693378.40821566</c:v>
                </c:pt>
                <c:pt idx="599">
                  <c:v>1693439.621750448</c:v>
                </c:pt>
                <c:pt idx="600">
                  <c:v>1693453.00296774</c:v>
                </c:pt>
                <c:pt idx="601">
                  <c:v>1693588.665539515</c:v>
                </c:pt>
                <c:pt idx="602">
                  <c:v>1693501.26511143</c:v>
                </c:pt>
                <c:pt idx="603">
                  <c:v>1693198.089874061</c:v>
                </c:pt>
                <c:pt idx="604">
                  <c:v>1693473.294515084</c:v>
                </c:pt>
                <c:pt idx="605">
                  <c:v>1693217.89029032</c:v>
                </c:pt>
                <c:pt idx="606">
                  <c:v>1693355.084210425</c:v>
                </c:pt>
                <c:pt idx="607">
                  <c:v>1693226.988949263</c:v>
                </c:pt>
                <c:pt idx="608">
                  <c:v>1693364.90089474</c:v>
                </c:pt>
                <c:pt idx="609">
                  <c:v>1693389.993097149</c:v>
                </c:pt>
                <c:pt idx="610">
                  <c:v>1693348.063111974</c:v>
                </c:pt>
                <c:pt idx="611">
                  <c:v>1693334.740012073</c:v>
                </c:pt>
                <c:pt idx="612">
                  <c:v>1693326.240622687</c:v>
                </c:pt>
                <c:pt idx="613">
                  <c:v>1693301.29031259</c:v>
                </c:pt>
                <c:pt idx="614">
                  <c:v>1693329.540728944</c:v>
                </c:pt>
                <c:pt idx="615">
                  <c:v>1693320.041881669</c:v>
                </c:pt>
                <c:pt idx="616">
                  <c:v>1693282.473112517</c:v>
                </c:pt>
                <c:pt idx="617">
                  <c:v>1693320.144986096</c:v>
                </c:pt>
                <c:pt idx="618">
                  <c:v>1693267.156461585</c:v>
                </c:pt>
                <c:pt idx="619">
                  <c:v>1693334.648335813</c:v>
                </c:pt>
                <c:pt idx="620">
                  <c:v>1693315.257335057</c:v>
                </c:pt>
                <c:pt idx="621">
                  <c:v>1693305.979537537</c:v>
                </c:pt>
                <c:pt idx="622">
                  <c:v>1693303.803463785</c:v>
                </c:pt>
                <c:pt idx="623">
                  <c:v>1693219.633501944</c:v>
                </c:pt>
                <c:pt idx="624">
                  <c:v>1693397.878641808</c:v>
                </c:pt>
                <c:pt idx="625">
                  <c:v>1693281.046167463</c:v>
                </c:pt>
                <c:pt idx="626">
                  <c:v>1693304.161599235</c:v>
                </c:pt>
                <c:pt idx="627">
                  <c:v>1693332.987269159</c:v>
                </c:pt>
                <c:pt idx="628">
                  <c:v>1693243.232386484</c:v>
                </c:pt>
                <c:pt idx="629">
                  <c:v>1693201.317801453</c:v>
                </c:pt>
                <c:pt idx="630">
                  <c:v>1693171.759910654</c:v>
                </c:pt>
                <c:pt idx="631">
                  <c:v>1693297.789632287</c:v>
                </c:pt>
                <c:pt idx="632">
                  <c:v>1693304.930459239</c:v>
                </c:pt>
                <c:pt idx="633">
                  <c:v>1693333.310651649</c:v>
                </c:pt>
                <c:pt idx="634">
                  <c:v>1693330.752828626</c:v>
                </c:pt>
                <c:pt idx="635">
                  <c:v>1693356.604425953</c:v>
                </c:pt>
                <c:pt idx="636">
                  <c:v>1693392.479983483</c:v>
                </c:pt>
                <c:pt idx="637">
                  <c:v>1693442.966678706</c:v>
                </c:pt>
                <c:pt idx="638">
                  <c:v>1693321.775531394</c:v>
                </c:pt>
                <c:pt idx="639">
                  <c:v>1693390.549645016</c:v>
                </c:pt>
                <c:pt idx="640">
                  <c:v>1693395.729959401</c:v>
                </c:pt>
                <c:pt idx="641">
                  <c:v>1693454.877672847</c:v>
                </c:pt>
                <c:pt idx="642">
                  <c:v>1693386.38479875</c:v>
                </c:pt>
                <c:pt idx="643">
                  <c:v>1693433.486166362</c:v>
                </c:pt>
                <c:pt idx="644">
                  <c:v>1693410.673762466</c:v>
                </c:pt>
                <c:pt idx="645">
                  <c:v>1693375.732940662</c:v>
                </c:pt>
                <c:pt idx="646">
                  <c:v>1693406.391468795</c:v>
                </c:pt>
                <c:pt idx="647">
                  <c:v>1693340.143391405</c:v>
                </c:pt>
                <c:pt idx="648">
                  <c:v>1693411.100309232</c:v>
                </c:pt>
                <c:pt idx="649">
                  <c:v>1693397.609943443</c:v>
                </c:pt>
                <c:pt idx="650">
                  <c:v>1693413.535431715</c:v>
                </c:pt>
                <c:pt idx="651">
                  <c:v>1693442.314220443</c:v>
                </c:pt>
                <c:pt idx="652">
                  <c:v>1693401.462606825</c:v>
                </c:pt>
                <c:pt idx="653">
                  <c:v>1693440.423962955</c:v>
                </c:pt>
                <c:pt idx="654">
                  <c:v>1693417.868280213</c:v>
                </c:pt>
                <c:pt idx="655">
                  <c:v>1693496.353946291</c:v>
                </c:pt>
                <c:pt idx="656">
                  <c:v>1693423.325600788</c:v>
                </c:pt>
                <c:pt idx="657">
                  <c:v>1693232.138357583</c:v>
                </c:pt>
                <c:pt idx="658">
                  <c:v>1693393.080974762</c:v>
                </c:pt>
                <c:pt idx="659">
                  <c:v>1693436.681888905</c:v>
                </c:pt>
                <c:pt idx="660">
                  <c:v>1693439.17100243</c:v>
                </c:pt>
                <c:pt idx="661">
                  <c:v>1693375.074497573</c:v>
                </c:pt>
                <c:pt idx="662">
                  <c:v>1693402.502041132</c:v>
                </c:pt>
                <c:pt idx="663">
                  <c:v>1693465.273293546</c:v>
                </c:pt>
                <c:pt idx="664">
                  <c:v>1693355.900298096</c:v>
                </c:pt>
                <c:pt idx="665">
                  <c:v>1693381.220217302</c:v>
                </c:pt>
                <c:pt idx="666">
                  <c:v>1693298.276788877</c:v>
                </c:pt>
                <c:pt idx="667">
                  <c:v>1693321.872657171</c:v>
                </c:pt>
                <c:pt idx="668">
                  <c:v>1693362.344625442</c:v>
                </c:pt>
                <c:pt idx="669">
                  <c:v>1693358.679771491</c:v>
                </c:pt>
                <c:pt idx="670">
                  <c:v>1693362.297865466</c:v>
                </c:pt>
                <c:pt idx="671">
                  <c:v>1693371.670321823</c:v>
                </c:pt>
                <c:pt idx="672">
                  <c:v>1693351.380025319</c:v>
                </c:pt>
                <c:pt idx="673">
                  <c:v>1693347.322993243</c:v>
                </c:pt>
                <c:pt idx="674">
                  <c:v>1693398.896974566</c:v>
                </c:pt>
                <c:pt idx="675">
                  <c:v>1693406.641840891</c:v>
                </c:pt>
                <c:pt idx="676">
                  <c:v>1693432.407823764</c:v>
                </c:pt>
                <c:pt idx="677">
                  <c:v>1693421.393865152</c:v>
                </c:pt>
                <c:pt idx="678">
                  <c:v>1693390.948148086</c:v>
                </c:pt>
                <c:pt idx="679">
                  <c:v>1693391.329871402</c:v>
                </c:pt>
                <c:pt idx="680">
                  <c:v>1693296.921692104</c:v>
                </c:pt>
                <c:pt idx="681">
                  <c:v>1693380.296710243</c:v>
                </c:pt>
                <c:pt idx="682">
                  <c:v>1693403.428563588</c:v>
                </c:pt>
                <c:pt idx="683">
                  <c:v>1693376.487403853</c:v>
                </c:pt>
                <c:pt idx="684">
                  <c:v>1693397.436966343</c:v>
                </c:pt>
                <c:pt idx="685">
                  <c:v>1693379.26682476</c:v>
                </c:pt>
                <c:pt idx="686">
                  <c:v>1693396.365611683</c:v>
                </c:pt>
                <c:pt idx="687">
                  <c:v>1693420.719018352</c:v>
                </c:pt>
                <c:pt idx="688">
                  <c:v>1693401.383340128</c:v>
                </c:pt>
                <c:pt idx="689">
                  <c:v>1693388.509841471</c:v>
                </c:pt>
                <c:pt idx="690">
                  <c:v>1693405.99333044</c:v>
                </c:pt>
                <c:pt idx="691">
                  <c:v>1693404.157994975</c:v>
                </c:pt>
                <c:pt idx="692">
                  <c:v>1693399.872852721</c:v>
                </c:pt>
                <c:pt idx="693">
                  <c:v>1693400.727543628</c:v>
                </c:pt>
                <c:pt idx="694">
                  <c:v>1693403.885966859</c:v>
                </c:pt>
                <c:pt idx="695">
                  <c:v>1693392.787420554</c:v>
                </c:pt>
                <c:pt idx="696">
                  <c:v>1693399.203302988</c:v>
                </c:pt>
                <c:pt idx="697">
                  <c:v>1693392.646859532</c:v>
                </c:pt>
                <c:pt idx="698">
                  <c:v>1693410.636270961</c:v>
                </c:pt>
                <c:pt idx="699">
                  <c:v>1693435.818730252</c:v>
                </c:pt>
                <c:pt idx="700">
                  <c:v>1693403.630196047</c:v>
                </c:pt>
                <c:pt idx="701">
                  <c:v>1693406.240152447</c:v>
                </c:pt>
                <c:pt idx="702">
                  <c:v>1693411.677193232</c:v>
                </c:pt>
                <c:pt idx="703">
                  <c:v>1693401.541710929</c:v>
                </c:pt>
                <c:pt idx="704">
                  <c:v>1693444.368499336</c:v>
                </c:pt>
                <c:pt idx="705">
                  <c:v>1693456.885255447</c:v>
                </c:pt>
                <c:pt idx="706">
                  <c:v>1693413.293119139</c:v>
                </c:pt>
                <c:pt idx="707">
                  <c:v>1693432.17781116</c:v>
                </c:pt>
                <c:pt idx="708">
                  <c:v>1693479.551675976</c:v>
                </c:pt>
                <c:pt idx="709">
                  <c:v>1693459.19148294</c:v>
                </c:pt>
                <c:pt idx="710">
                  <c:v>1693465.159691251</c:v>
                </c:pt>
                <c:pt idx="711">
                  <c:v>1693420.896779967</c:v>
                </c:pt>
                <c:pt idx="712">
                  <c:v>1693365.69607449</c:v>
                </c:pt>
                <c:pt idx="713">
                  <c:v>1693453.474298987</c:v>
                </c:pt>
                <c:pt idx="714">
                  <c:v>1693442.408465278</c:v>
                </c:pt>
                <c:pt idx="715">
                  <c:v>1693429.640324165</c:v>
                </c:pt>
                <c:pt idx="716">
                  <c:v>1693456.229249025</c:v>
                </c:pt>
                <c:pt idx="717">
                  <c:v>1693473.266741789</c:v>
                </c:pt>
                <c:pt idx="718">
                  <c:v>1693434.203885995</c:v>
                </c:pt>
                <c:pt idx="719">
                  <c:v>1693446.790243043</c:v>
                </c:pt>
                <c:pt idx="720">
                  <c:v>1693508.848328586</c:v>
                </c:pt>
                <c:pt idx="721">
                  <c:v>1693467.944889994</c:v>
                </c:pt>
                <c:pt idx="722">
                  <c:v>1693456.232057363</c:v>
                </c:pt>
                <c:pt idx="723">
                  <c:v>1693452.639989508</c:v>
                </c:pt>
                <c:pt idx="724">
                  <c:v>1693467.757198007</c:v>
                </c:pt>
                <c:pt idx="725">
                  <c:v>1693454.052274426</c:v>
                </c:pt>
                <c:pt idx="726">
                  <c:v>1693462.452451672</c:v>
                </c:pt>
                <c:pt idx="727">
                  <c:v>1693465.174507583</c:v>
                </c:pt>
                <c:pt idx="728">
                  <c:v>1693446.523729377</c:v>
                </c:pt>
                <c:pt idx="729">
                  <c:v>1693447.625284998</c:v>
                </c:pt>
                <c:pt idx="730">
                  <c:v>1693431.53841155</c:v>
                </c:pt>
                <c:pt idx="731">
                  <c:v>1693438.586085568</c:v>
                </c:pt>
                <c:pt idx="732">
                  <c:v>1693370.409358229</c:v>
                </c:pt>
                <c:pt idx="733">
                  <c:v>1693442.314461978</c:v>
                </c:pt>
                <c:pt idx="734">
                  <c:v>1693453.19151597</c:v>
                </c:pt>
                <c:pt idx="735">
                  <c:v>1693450.338075359</c:v>
                </c:pt>
                <c:pt idx="736">
                  <c:v>1693468.994679872</c:v>
                </c:pt>
                <c:pt idx="737">
                  <c:v>1693449.339225076</c:v>
                </c:pt>
                <c:pt idx="738">
                  <c:v>1693448.432958403</c:v>
                </c:pt>
                <c:pt idx="739">
                  <c:v>1693430.454309507</c:v>
                </c:pt>
                <c:pt idx="740">
                  <c:v>1693460.424968539</c:v>
                </c:pt>
                <c:pt idx="741">
                  <c:v>1693452.5061716</c:v>
                </c:pt>
                <c:pt idx="742">
                  <c:v>1693541.659851961</c:v>
                </c:pt>
                <c:pt idx="743">
                  <c:v>1693441.3474261</c:v>
                </c:pt>
                <c:pt idx="744">
                  <c:v>1693467.176020731</c:v>
                </c:pt>
                <c:pt idx="745">
                  <c:v>1693445.949153646</c:v>
                </c:pt>
                <c:pt idx="746">
                  <c:v>1693414.988020613</c:v>
                </c:pt>
                <c:pt idx="747">
                  <c:v>1693476.826648314</c:v>
                </c:pt>
                <c:pt idx="748">
                  <c:v>1693450.482599218</c:v>
                </c:pt>
                <c:pt idx="749">
                  <c:v>1693480.696034749</c:v>
                </c:pt>
                <c:pt idx="750">
                  <c:v>1693456.678785833</c:v>
                </c:pt>
                <c:pt idx="751">
                  <c:v>1693436.4827356</c:v>
                </c:pt>
                <c:pt idx="752">
                  <c:v>1693438.478648134</c:v>
                </c:pt>
                <c:pt idx="753">
                  <c:v>1693436.476905263</c:v>
                </c:pt>
                <c:pt idx="754">
                  <c:v>1693442.606217501</c:v>
                </c:pt>
                <c:pt idx="755">
                  <c:v>1693426.71694305</c:v>
                </c:pt>
                <c:pt idx="756">
                  <c:v>1693436.873373525</c:v>
                </c:pt>
                <c:pt idx="757">
                  <c:v>1693443.039111258</c:v>
                </c:pt>
                <c:pt idx="758">
                  <c:v>1693441.912397807</c:v>
                </c:pt>
                <c:pt idx="759">
                  <c:v>1693447.077584743</c:v>
                </c:pt>
                <c:pt idx="760">
                  <c:v>1693430.621735573</c:v>
                </c:pt>
                <c:pt idx="761">
                  <c:v>1693419.56467846</c:v>
                </c:pt>
                <c:pt idx="762">
                  <c:v>1693419.865644805</c:v>
                </c:pt>
                <c:pt idx="763">
                  <c:v>1693380.773426665</c:v>
                </c:pt>
                <c:pt idx="764">
                  <c:v>1693419.536271863</c:v>
                </c:pt>
                <c:pt idx="765">
                  <c:v>1693409.837464676</c:v>
                </c:pt>
                <c:pt idx="766">
                  <c:v>1693427.049439413</c:v>
                </c:pt>
                <c:pt idx="767">
                  <c:v>1693455.809946762</c:v>
                </c:pt>
                <c:pt idx="768">
                  <c:v>1693426.246995592</c:v>
                </c:pt>
                <c:pt idx="769">
                  <c:v>1693397.501652063</c:v>
                </c:pt>
                <c:pt idx="770">
                  <c:v>1693394.27549815</c:v>
                </c:pt>
                <c:pt idx="771">
                  <c:v>1693399.487203852</c:v>
                </c:pt>
                <c:pt idx="772">
                  <c:v>1693397.018878022</c:v>
                </c:pt>
                <c:pt idx="773">
                  <c:v>1693386.604640332</c:v>
                </c:pt>
                <c:pt idx="774">
                  <c:v>1693399.944698402</c:v>
                </c:pt>
                <c:pt idx="775">
                  <c:v>1693392.149559362</c:v>
                </c:pt>
                <c:pt idx="776">
                  <c:v>1693394.186891663</c:v>
                </c:pt>
                <c:pt idx="777">
                  <c:v>1693375.21440082</c:v>
                </c:pt>
                <c:pt idx="778">
                  <c:v>1693364.614811677</c:v>
                </c:pt>
                <c:pt idx="779">
                  <c:v>1693389.689955003</c:v>
                </c:pt>
                <c:pt idx="780">
                  <c:v>1693377.666440081</c:v>
                </c:pt>
                <c:pt idx="781">
                  <c:v>1693391.589788628</c:v>
                </c:pt>
                <c:pt idx="782">
                  <c:v>1693390.086716105</c:v>
                </c:pt>
                <c:pt idx="783">
                  <c:v>1693406.896793456</c:v>
                </c:pt>
                <c:pt idx="784">
                  <c:v>1693393.188098392</c:v>
                </c:pt>
                <c:pt idx="785">
                  <c:v>1693381.449157464</c:v>
                </c:pt>
                <c:pt idx="786">
                  <c:v>1693393.046247941</c:v>
                </c:pt>
                <c:pt idx="787">
                  <c:v>1693396.604308125</c:v>
                </c:pt>
                <c:pt idx="788">
                  <c:v>1693387.244540825</c:v>
                </c:pt>
                <c:pt idx="789">
                  <c:v>1693401.391250052</c:v>
                </c:pt>
                <c:pt idx="790">
                  <c:v>1693385.684438766</c:v>
                </c:pt>
                <c:pt idx="791">
                  <c:v>1693396.184581225</c:v>
                </c:pt>
                <c:pt idx="792">
                  <c:v>1693385.009242722</c:v>
                </c:pt>
                <c:pt idx="793">
                  <c:v>1693402.846947424</c:v>
                </c:pt>
                <c:pt idx="794">
                  <c:v>1693401.822187993</c:v>
                </c:pt>
                <c:pt idx="795">
                  <c:v>1693418.219737372</c:v>
                </c:pt>
                <c:pt idx="796">
                  <c:v>1693397.791814625</c:v>
                </c:pt>
                <c:pt idx="797">
                  <c:v>1693402.662158454</c:v>
                </c:pt>
                <c:pt idx="798">
                  <c:v>1693397.825027858</c:v>
                </c:pt>
                <c:pt idx="799">
                  <c:v>1693393.941016668</c:v>
                </c:pt>
                <c:pt idx="800">
                  <c:v>1693399.186009233</c:v>
                </c:pt>
                <c:pt idx="801">
                  <c:v>1693423.098922266</c:v>
                </c:pt>
                <c:pt idx="802">
                  <c:v>1693395.379670361</c:v>
                </c:pt>
                <c:pt idx="803">
                  <c:v>1693391.65121233</c:v>
                </c:pt>
                <c:pt idx="804">
                  <c:v>1693389.510025757</c:v>
                </c:pt>
                <c:pt idx="805">
                  <c:v>1693399.67121733</c:v>
                </c:pt>
                <c:pt idx="806">
                  <c:v>1693396.363907523</c:v>
                </c:pt>
                <c:pt idx="807">
                  <c:v>1693378.120770344</c:v>
                </c:pt>
                <c:pt idx="808">
                  <c:v>1693393.01877</c:v>
                </c:pt>
                <c:pt idx="809">
                  <c:v>1693408.105885644</c:v>
                </c:pt>
                <c:pt idx="810">
                  <c:v>1693386.44227491</c:v>
                </c:pt>
                <c:pt idx="811">
                  <c:v>1693383.229642797</c:v>
                </c:pt>
                <c:pt idx="812">
                  <c:v>1693390.060093444</c:v>
                </c:pt>
                <c:pt idx="813">
                  <c:v>1693391.391001484</c:v>
                </c:pt>
                <c:pt idx="814">
                  <c:v>1693398.877445834</c:v>
                </c:pt>
                <c:pt idx="815">
                  <c:v>1693399.072088168</c:v>
                </c:pt>
                <c:pt idx="816">
                  <c:v>1693403.857304672</c:v>
                </c:pt>
                <c:pt idx="817">
                  <c:v>1693406.573446986</c:v>
                </c:pt>
                <c:pt idx="818">
                  <c:v>1693411.409147646</c:v>
                </c:pt>
                <c:pt idx="819">
                  <c:v>1693402.029229113</c:v>
                </c:pt>
                <c:pt idx="820">
                  <c:v>1693394.722092646</c:v>
                </c:pt>
                <c:pt idx="821">
                  <c:v>1693405.347795534</c:v>
                </c:pt>
                <c:pt idx="822">
                  <c:v>1693398.170207979</c:v>
                </c:pt>
                <c:pt idx="823">
                  <c:v>1693406.988128988</c:v>
                </c:pt>
                <c:pt idx="824">
                  <c:v>1693387.739246614</c:v>
                </c:pt>
                <c:pt idx="825">
                  <c:v>1693406.942746683</c:v>
                </c:pt>
                <c:pt idx="826">
                  <c:v>1693407.772158421</c:v>
                </c:pt>
                <c:pt idx="827">
                  <c:v>1693413.315075541</c:v>
                </c:pt>
                <c:pt idx="828">
                  <c:v>1693401.409732356</c:v>
                </c:pt>
                <c:pt idx="829">
                  <c:v>1693405.973170837</c:v>
                </c:pt>
                <c:pt idx="830">
                  <c:v>1693408.320409423</c:v>
                </c:pt>
                <c:pt idx="831">
                  <c:v>1693408.235276884</c:v>
                </c:pt>
                <c:pt idx="832">
                  <c:v>1693401.57406143</c:v>
                </c:pt>
                <c:pt idx="833">
                  <c:v>1693400.821723551</c:v>
                </c:pt>
                <c:pt idx="834">
                  <c:v>1693407.357893252</c:v>
                </c:pt>
                <c:pt idx="835">
                  <c:v>1693401.864936865</c:v>
                </c:pt>
                <c:pt idx="836">
                  <c:v>1693406.603623359</c:v>
                </c:pt>
                <c:pt idx="837">
                  <c:v>1693427.478939242</c:v>
                </c:pt>
                <c:pt idx="838">
                  <c:v>1693407.992690379</c:v>
                </c:pt>
                <c:pt idx="839">
                  <c:v>1693408.98690653</c:v>
                </c:pt>
                <c:pt idx="840">
                  <c:v>1693410.84354005</c:v>
                </c:pt>
                <c:pt idx="841">
                  <c:v>1693405.646490844</c:v>
                </c:pt>
                <c:pt idx="842">
                  <c:v>1693411.209994375</c:v>
                </c:pt>
                <c:pt idx="843">
                  <c:v>1693406.530320446</c:v>
                </c:pt>
                <c:pt idx="844">
                  <c:v>1693413.042296663</c:v>
                </c:pt>
                <c:pt idx="845">
                  <c:v>1693412.662988589</c:v>
                </c:pt>
                <c:pt idx="846">
                  <c:v>1693409.569416151</c:v>
                </c:pt>
                <c:pt idx="847">
                  <c:v>1693398.622897027</c:v>
                </c:pt>
                <c:pt idx="848">
                  <c:v>1693407.480205788</c:v>
                </c:pt>
                <c:pt idx="849">
                  <c:v>1693404.353616816</c:v>
                </c:pt>
                <c:pt idx="850">
                  <c:v>1693408.172313523</c:v>
                </c:pt>
                <c:pt idx="851">
                  <c:v>1693394.709900902</c:v>
                </c:pt>
                <c:pt idx="852">
                  <c:v>1693408.288943602</c:v>
                </c:pt>
                <c:pt idx="853">
                  <c:v>1693411.22538828</c:v>
                </c:pt>
                <c:pt idx="854">
                  <c:v>1693406.040562983</c:v>
                </c:pt>
                <c:pt idx="855">
                  <c:v>1693406.303405888</c:v>
                </c:pt>
                <c:pt idx="856">
                  <c:v>1693405.620635941</c:v>
                </c:pt>
                <c:pt idx="857">
                  <c:v>1693415.067135659</c:v>
                </c:pt>
                <c:pt idx="858">
                  <c:v>1693405.571446377</c:v>
                </c:pt>
                <c:pt idx="859">
                  <c:v>1693414.587793405</c:v>
                </c:pt>
                <c:pt idx="860">
                  <c:v>1693402.480266758</c:v>
                </c:pt>
                <c:pt idx="861">
                  <c:v>1693414.58689931</c:v>
                </c:pt>
                <c:pt idx="862">
                  <c:v>1693413.709134546</c:v>
                </c:pt>
                <c:pt idx="863">
                  <c:v>1693406.605907225</c:v>
                </c:pt>
                <c:pt idx="864">
                  <c:v>1693422.37929779</c:v>
                </c:pt>
                <c:pt idx="865">
                  <c:v>1693400.704817949</c:v>
                </c:pt>
                <c:pt idx="866">
                  <c:v>1693413.334851876</c:v>
                </c:pt>
                <c:pt idx="867">
                  <c:v>1693414.254322246</c:v>
                </c:pt>
                <c:pt idx="868">
                  <c:v>1693412.142375501</c:v>
                </c:pt>
                <c:pt idx="869">
                  <c:v>1693402.856408197</c:v>
                </c:pt>
                <c:pt idx="870">
                  <c:v>1693423.031273181</c:v>
                </c:pt>
                <c:pt idx="871">
                  <c:v>1693413.065801389</c:v>
                </c:pt>
                <c:pt idx="872">
                  <c:v>1693413.434418332</c:v>
                </c:pt>
                <c:pt idx="873">
                  <c:v>1693411.627414436</c:v>
                </c:pt>
                <c:pt idx="874">
                  <c:v>1693409.949433262</c:v>
                </c:pt>
                <c:pt idx="875">
                  <c:v>1693414.83903848</c:v>
                </c:pt>
                <c:pt idx="876">
                  <c:v>1693412.021924744</c:v>
                </c:pt>
                <c:pt idx="877">
                  <c:v>1693410.417087586</c:v>
                </c:pt>
                <c:pt idx="878">
                  <c:v>1693413.018428451</c:v>
                </c:pt>
                <c:pt idx="879">
                  <c:v>1693410.031751777</c:v>
                </c:pt>
                <c:pt idx="880">
                  <c:v>1693412.085980957</c:v>
                </c:pt>
                <c:pt idx="881">
                  <c:v>1693409.094581033</c:v>
                </c:pt>
                <c:pt idx="882">
                  <c:v>1693411.218775662</c:v>
                </c:pt>
                <c:pt idx="883">
                  <c:v>1693412.70654595</c:v>
                </c:pt>
                <c:pt idx="884">
                  <c:v>1693417.487305098</c:v>
                </c:pt>
                <c:pt idx="885">
                  <c:v>1693416.546739817</c:v>
                </c:pt>
                <c:pt idx="886">
                  <c:v>1693421.571731755</c:v>
                </c:pt>
                <c:pt idx="887">
                  <c:v>1693418.153521506</c:v>
                </c:pt>
                <c:pt idx="888">
                  <c:v>1693416.185941442</c:v>
                </c:pt>
                <c:pt idx="889">
                  <c:v>1693417.115091044</c:v>
                </c:pt>
                <c:pt idx="890">
                  <c:v>1693418.336216039</c:v>
                </c:pt>
                <c:pt idx="891">
                  <c:v>1693419.087538513</c:v>
                </c:pt>
                <c:pt idx="892">
                  <c:v>1693415.583372472</c:v>
                </c:pt>
                <c:pt idx="893">
                  <c:v>1693413.556351892</c:v>
                </c:pt>
                <c:pt idx="894">
                  <c:v>1693411.693553202</c:v>
                </c:pt>
                <c:pt idx="895">
                  <c:v>1693410.683432839</c:v>
                </c:pt>
                <c:pt idx="896">
                  <c:v>1693413.461507075</c:v>
                </c:pt>
                <c:pt idx="897">
                  <c:v>1693408.189887546</c:v>
                </c:pt>
                <c:pt idx="898">
                  <c:v>1693410.291854502</c:v>
                </c:pt>
                <c:pt idx="899">
                  <c:v>1693404.597843666</c:v>
                </c:pt>
                <c:pt idx="900">
                  <c:v>1693408.087484336</c:v>
                </c:pt>
                <c:pt idx="901">
                  <c:v>1693410.056152862</c:v>
                </c:pt>
                <c:pt idx="902">
                  <c:v>1693404.282099678</c:v>
                </c:pt>
                <c:pt idx="903">
                  <c:v>1693398.21079465</c:v>
                </c:pt>
                <c:pt idx="904">
                  <c:v>1693400.806315183</c:v>
                </c:pt>
                <c:pt idx="905">
                  <c:v>1693407.759084976</c:v>
                </c:pt>
                <c:pt idx="906">
                  <c:v>1693406.327308457</c:v>
                </c:pt>
                <c:pt idx="907">
                  <c:v>1693400.090122488</c:v>
                </c:pt>
                <c:pt idx="908">
                  <c:v>1693405.667688549</c:v>
                </c:pt>
                <c:pt idx="909">
                  <c:v>1693403.505597723</c:v>
                </c:pt>
                <c:pt idx="910">
                  <c:v>1693404.082191097</c:v>
                </c:pt>
                <c:pt idx="911">
                  <c:v>1693399.504365218</c:v>
                </c:pt>
                <c:pt idx="912">
                  <c:v>1693406.526880498</c:v>
                </c:pt>
                <c:pt idx="913">
                  <c:v>1693408.246663624</c:v>
                </c:pt>
                <c:pt idx="914">
                  <c:v>1693405.027745898</c:v>
                </c:pt>
                <c:pt idx="915">
                  <c:v>1693400.44740439</c:v>
                </c:pt>
                <c:pt idx="916">
                  <c:v>1693407.568446339</c:v>
                </c:pt>
                <c:pt idx="917">
                  <c:v>1693404.104266708</c:v>
                </c:pt>
                <c:pt idx="918">
                  <c:v>1693408.183285488</c:v>
                </c:pt>
                <c:pt idx="919">
                  <c:v>1693404.50255324</c:v>
                </c:pt>
                <c:pt idx="920">
                  <c:v>1693406.450462495</c:v>
                </c:pt>
                <c:pt idx="921">
                  <c:v>1693404.620891165</c:v>
                </c:pt>
                <c:pt idx="922">
                  <c:v>1693407.595796486</c:v>
                </c:pt>
                <c:pt idx="923">
                  <c:v>1693402.531898031</c:v>
                </c:pt>
                <c:pt idx="924">
                  <c:v>1693405.682449163</c:v>
                </c:pt>
                <c:pt idx="925">
                  <c:v>1693407.642760279</c:v>
                </c:pt>
                <c:pt idx="926">
                  <c:v>1693407.544468761</c:v>
                </c:pt>
                <c:pt idx="927">
                  <c:v>1693410.509473729</c:v>
                </c:pt>
                <c:pt idx="928">
                  <c:v>1693409.577782215</c:v>
                </c:pt>
                <c:pt idx="929">
                  <c:v>1693408.950751426</c:v>
                </c:pt>
                <c:pt idx="930">
                  <c:v>1693410.866280483</c:v>
                </c:pt>
                <c:pt idx="931">
                  <c:v>1693412.325708356</c:v>
                </c:pt>
                <c:pt idx="932">
                  <c:v>1693411.415804712</c:v>
                </c:pt>
                <c:pt idx="933">
                  <c:v>1693412.726089978</c:v>
                </c:pt>
                <c:pt idx="934">
                  <c:v>1693408.935744768</c:v>
                </c:pt>
                <c:pt idx="935">
                  <c:v>1693408.198057377</c:v>
                </c:pt>
                <c:pt idx="936">
                  <c:v>1693408.387663748</c:v>
                </c:pt>
                <c:pt idx="937">
                  <c:v>1693409.770863674</c:v>
                </c:pt>
                <c:pt idx="938">
                  <c:v>1693412.508776752</c:v>
                </c:pt>
                <c:pt idx="939">
                  <c:v>1693410.43209506</c:v>
                </c:pt>
                <c:pt idx="940">
                  <c:v>1693407.721966992</c:v>
                </c:pt>
                <c:pt idx="941">
                  <c:v>1693406.191021641</c:v>
                </c:pt>
                <c:pt idx="942">
                  <c:v>1693408.011361278</c:v>
                </c:pt>
                <c:pt idx="943">
                  <c:v>1693408.782985739</c:v>
                </c:pt>
                <c:pt idx="944">
                  <c:v>1693408.363814047</c:v>
                </c:pt>
                <c:pt idx="945">
                  <c:v>1693408.300226285</c:v>
                </c:pt>
                <c:pt idx="946">
                  <c:v>1693405.811638983</c:v>
                </c:pt>
                <c:pt idx="947">
                  <c:v>1693405.73896527</c:v>
                </c:pt>
                <c:pt idx="948">
                  <c:v>1693407.630300859</c:v>
                </c:pt>
                <c:pt idx="949">
                  <c:v>1693406.082811358</c:v>
                </c:pt>
                <c:pt idx="950">
                  <c:v>1693405.196353334</c:v>
                </c:pt>
                <c:pt idx="951">
                  <c:v>1693403.194086981</c:v>
                </c:pt>
                <c:pt idx="952">
                  <c:v>1693402.990744468</c:v>
                </c:pt>
                <c:pt idx="953">
                  <c:v>1693402.560970102</c:v>
                </c:pt>
                <c:pt idx="954">
                  <c:v>1693400.059704041</c:v>
                </c:pt>
                <c:pt idx="955">
                  <c:v>1693400.150766637</c:v>
                </c:pt>
                <c:pt idx="956">
                  <c:v>1693398.417037939</c:v>
                </c:pt>
                <c:pt idx="957">
                  <c:v>1693397.599300425</c:v>
                </c:pt>
                <c:pt idx="958">
                  <c:v>1693396.410986083</c:v>
                </c:pt>
                <c:pt idx="959">
                  <c:v>1693396.760193926</c:v>
                </c:pt>
                <c:pt idx="960">
                  <c:v>1693396.692018407</c:v>
                </c:pt>
                <c:pt idx="961">
                  <c:v>1693397.179287457</c:v>
                </c:pt>
                <c:pt idx="962">
                  <c:v>1693394.085479145</c:v>
                </c:pt>
                <c:pt idx="963">
                  <c:v>1693397.602603439</c:v>
                </c:pt>
                <c:pt idx="964">
                  <c:v>1693398.728472264</c:v>
                </c:pt>
                <c:pt idx="965">
                  <c:v>1693398.436015831</c:v>
                </c:pt>
                <c:pt idx="966">
                  <c:v>1693401.534282569</c:v>
                </c:pt>
                <c:pt idx="967">
                  <c:v>1693400.863750803</c:v>
                </c:pt>
                <c:pt idx="968">
                  <c:v>1693399.990716013</c:v>
                </c:pt>
                <c:pt idx="969">
                  <c:v>1693400.93882207</c:v>
                </c:pt>
                <c:pt idx="970">
                  <c:v>1693401.077833984</c:v>
                </c:pt>
                <c:pt idx="971">
                  <c:v>1693400.223425386</c:v>
                </c:pt>
                <c:pt idx="972">
                  <c:v>1693397.478596501</c:v>
                </c:pt>
                <c:pt idx="973">
                  <c:v>1693399.616562555</c:v>
                </c:pt>
                <c:pt idx="974">
                  <c:v>1693403.04634172</c:v>
                </c:pt>
                <c:pt idx="975">
                  <c:v>1693402.55137585</c:v>
                </c:pt>
                <c:pt idx="976">
                  <c:v>1693401.802428364</c:v>
                </c:pt>
                <c:pt idx="977">
                  <c:v>1693400.63952062</c:v>
                </c:pt>
                <c:pt idx="978">
                  <c:v>1693402.754007599</c:v>
                </c:pt>
                <c:pt idx="979">
                  <c:v>1693401.673977094</c:v>
                </c:pt>
                <c:pt idx="980">
                  <c:v>1693402.843247846</c:v>
                </c:pt>
                <c:pt idx="981">
                  <c:v>1693401.557715468</c:v>
                </c:pt>
                <c:pt idx="982">
                  <c:v>1693402.114106636</c:v>
                </c:pt>
                <c:pt idx="983">
                  <c:v>1693399.837169423</c:v>
                </c:pt>
                <c:pt idx="984">
                  <c:v>1693400.710562703</c:v>
                </c:pt>
                <c:pt idx="985">
                  <c:v>1693398.375068312</c:v>
                </c:pt>
                <c:pt idx="986">
                  <c:v>1693400.93277745</c:v>
                </c:pt>
                <c:pt idx="987">
                  <c:v>1693398.962496492</c:v>
                </c:pt>
                <c:pt idx="988">
                  <c:v>1693400.10952955</c:v>
                </c:pt>
                <c:pt idx="989">
                  <c:v>1693398.844834015</c:v>
                </c:pt>
                <c:pt idx="990">
                  <c:v>1693400.434291315</c:v>
                </c:pt>
                <c:pt idx="991">
                  <c:v>1693401.05176852</c:v>
                </c:pt>
                <c:pt idx="992">
                  <c:v>1693398.534547972</c:v>
                </c:pt>
                <c:pt idx="993">
                  <c:v>1693399.743336317</c:v>
                </c:pt>
                <c:pt idx="994">
                  <c:v>1693401.516253669</c:v>
                </c:pt>
                <c:pt idx="995">
                  <c:v>1693400.603829114</c:v>
                </c:pt>
                <c:pt idx="996">
                  <c:v>1693398.33697678</c:v>
                </c:pt>
                <c:pt idx="997">
                  <c:v>1693400.186070124</c:v>
                </c:pt>
                <c:pt idx="998">
                  <c:v>1693396.313038273</c:v>
                </c:pt>
                <c:pt idx="999">
                  <c:v>1693400.32752</c:v>
                </c:pt>
                <c:pt idx="1000">
                  <c:v>1693400.545274937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6.110917774316019</c:v>
                </c:pt>
                <c:pt idx="2">
                  <c:v>12.63450704974159</c:v>
                </c:pt>
                <c:pt idx="3">
                  <c:v>14.75575577138443</c:v>
                </c:pt>
                <c:pt idx="4">
                  <c:v>14.87067353716231</c:v>
                </c:pt>
                <c:pt idx="5">
                  <c:v>14.89664559084335</c:v>
                </c:pt>
                <c:pt idx="6">
                  <c:v>14.81386180774719</c:v>
                </c:pt>
                <c:pt idx="7">
                  <c:v>15.09160625572216</c:v>
                </c:pt>
                <c:pt idx="8">
                  <c:v>15.35963491123411</c:v>
                </c:pt>
                <c:pt idx="9">
                  <c:v>15.60724264035458</c:v>
                </c:pt>
                <c:pt idx="10">
                  <c:v>15.82100631143627</c:v>
                </c:pt>
                <c:pt idx="11">
                  <c:v>15.9835958062224</c:v>
                </c:pt>
                <c:pt idx="12">
                  <c:v>16.07192712205156</c:v>
                </c:pt>
                <c:pt idx="13">
                  <c:v>16.05424363452878</c:v>
                </c:pt>
                <c:pt idx="14">
                  <c:v>15.88518954878547</c:v>
                </c:pt>
                <c:pt idx="15">
                  <c:v>15.49685228660056</c:v>
                </c:pt>
                <c:pt idx="16">
                  <c:v>14.78098287390063</c:v>
                </c:pt>
                <c:pt idx="17">
                  <c:v>13.54917664260339</c:v>
                </c:pt>
                <c:pt idx="18">
                  <c:v>11.89104032836154</c:v>
                </c:pt>
                <c:pt idx="19">
                  <c:v>7.019724350087518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6.143782859483593</c:v>
                </c:pt>
                <c:pt idx="2">
                  <c:v>7.428062429183792</c:v>
                </c:pt>
                <c:pt idx="3">
                  <c:v>3.701353733416494</c:v>
                </c:pt>
                <c:pt idx="4">
                  <c:v>1.905459615820032</c:v>
                </c:pt>
                <c:pt idx="5">
                  <c:v>1.83685465043486</c:v>
                </c:pt>
                <c:pt idx="6">
                  <c:v>1.770596106409887</c:v>
                </c:pt>
                <c:pt idx="7">
                  <c:v>1.267758450063126</c:v>
                </c:pt>
                <c:pt idx="8">
                  <c:v>1.270175647177578</c:v>
                </c:pt>
                <c:pt idx="9">
                  <c:v>1.272007740333493</c:v>
                </c:pt>
                <c:pt idx="10">
                  <c:v>1.272475318596613</c:v>
                </c:pt>
                <c:pt idx="11">
                  <c:v>1.27055359610686</c:v>
                </c:pt>
                <c:pt idx="12">
                  <c:v>1.264842283809424</c:v>
                </c:pt>
                <c:pt idx="13">
                  <c:v>1.253359591935517</c:v>
                </c:pt>
                <c:pt idx="14">
                  <c:v>1.233191472934787</c:v>
                </c:pt>
                <c:pt idx="15">
                  <c:v>1.199848449071281</c:v>
                </c:pt>
                <c:pt idx="16">
                  <c:v>1.145984141548898</c:v>
                </c:pt>
                <c:pt idx="17">
                  <c:v>1.058526940575592</c:v>
                </c:pt>
                <c:pt idx="18">
                  <c:v>1.299924598955511</c:v>
                </c:pt>
                <c:pt idx="19">
                  <c:v>0.4604114188579616</c:v>
                </c:pt>
                <c:pt idx="20">
                  <c:v>0.1553977784787986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0.03286508516757478</c:v>
                </c:pt>
                <c:pt idx="2">
                  <c:v>0.9044731537582245</c:v>
                </c:pt>
                <c:pt idx="3">
                  <c:v>1.580105011773647</c:v>
                </c:pt>
                <c:pt idx="4">
                  <c:v>1.790541850042157</c:v>
                </c:pt>
                <c:pt idx="5">
                  <c:v>1.810882596753822</c:v>
                </c:pt>
                <c:pt idx="6">
                  <c:v>1.853379889506047</c:v>
                </c:pt>
                <c:pt idx="7">
                  <c:v>0.9900140020881537</c:v>
                </c:pt>
                <c:pt idx="8">
                  <c:v>1.002146991665625</c:v>
                </c:pt>
                <c:pt idx="9">
                  <c:v>1.024400011213022</c:v>
                </c:pt>
                <c:pt idx="10">
                  <c:v>1.05871164751493</c:v>
                </c:pt>
                <c:pt idx="11">
                  <c:v>1.107964101320729</c:v>
                </c:pt>
                <c:pt idx="12">
                  <c:v>1.176510967980262</c:v>
                </c:pt>
                <c:pt idx="13">
                  <c:v>1.271043079458292</c:v>
                </c:pt>
                <c:pt idx="14">
                  <c:v>1.402245558678104</c:v>
                </c:pt>
                <c:pt idx="15">
                  <c:v>1.588185711256191</c:v>
                </c:pt>
                <c:pt idx="16">
                  <c:v>1.861853554248827</c:v>
                </c:pt>
                <c:pt idx="17">
                  <c:v>2.29033317187283</c:v>
                </c:pt>
                <c:pt idx="18">
                  <c:v>2.958060913197366</c:v>
                </c:pt>
                <c:pt idx="19">
                  <c:v>5.331727397131979</c:v>
                </c:pt>
                <c:pt idx="20">
                  <c:v>7.175122128566312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7.379400823150307</c:v>
                </c:pt>
                <c:pt idx="2">
                  <c:v>7.987706791244763</c:v>
                </c:pt>
                <c:pt idx="3">
                  <c:v>9.04180063747695</c:v>
                </c:pt>
                <c:pt idx="4">
                  <c:v>9.825917692254544</c:v>
                </c:pt>
                <c:pt idx="5">
                  <c:v>10.44029838603921</c:v>
                </c:pt>
                <c:pt idx="6">
                  <c:v>10.94280603450645</c:v>
                </c:pt>
                <c:pt idx="7">
                  <c:v>11.37000548661777</c:v>
                </c:pt>
                <c:pt idx="8">
                  <c:v>11.74656935855869</c:v>
                </c:pt>
                <c:pt idx="9">
                  <c:v>12.09001590289914</c:v>
                </c:pt>
                <c:pt idx="10">
                  <c:v>12.41331498288727</c:v>
                </c:pt>
                <c:pt idx="11">
                  <c:v>12.72643367156315</c:v>
                </c:pt>
                <c:pt idx="12">
                  <c:v>13.03731812354296</c:v>
                </c:pt>
                <c:pt idx="13">
                  <c:v>13.35252750237244</c:v>
                </c:pt>
                <c:pt idx="14">
                  <c:v>13.56003865419373</c:v>
                </c:pt>
                <c:pt idx="15">
                  <c:v>13.70202854518372</c:v>
                </c:pt>
                <c:pt idx="16">
                  <c:v>13.79409438595127</c:v>
                </c:pt>
                <c:pt idx="17">
                  <c:v>8.533191474603157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7.421101540301309</c:v>
                </c:pt>
                <c:pt idx="2">
                  <c:v>2.032966350924777</c:v>
                </c:pt>
                <c:pt idx="3">
                  <c:v>1.609600340008239</c:v>
                </c:pt>
                <c:pt idx="4">
                  <c:v>1.3808029796109</c:v>
                </c:pt>
                <c:pt idx="5">
                  <c:v>1.236578858602525</c:v>
                </c:pt>
                <c:pt idx="6">
                  <c:v>1.140692915650361</c:v>
                </c:pt>
                <c:pt idx="7">
                  <c:v>1.075317218727808</c:v>
                </c:pt>
                <c:pt idx="8">
                  <c:v>1.030688841492967</c:v>
                </c:pt>
                <c:pt idx="9">
                  <c:v>1.001040994202504</c:v>
                </c:pt>
                <c:pt idx="10">
                  <c:v>0.9827739528214028</c:v>
                </c:pt>
                <c:pt idx="11">
                  <c:v>0.9735608674906544</c:v>
                </c:pt>
                <c:pt idx="12">
                  <c:v>0.9718824531701172</c:v>
                </c:pt>
                <c:pt idx="13">
                  <c:v>0.9767414041525959</c:v>
                </c:pt>
                <c:pt idx="14">
                  <c:v>1.429023469865575</c:v>
                </c:pt>
                <c:pt idx="15">
                  <c:v>1.407129676000774</c:v>
                </c:pt>
                <c:pt idx="16">
                  <c:v>1.402285132237128</c:v>
                </c:pt>
                <c:pt idx="17">
                  <c:v>1.392365516056705</c:v>
                </c:pt>
                <c:pt idx="18">
                  <c:v>0.161591272620989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0.04170071715100172</c:v>
                </c:pt>
                <c:pt idx="2">
                  <c:v>1.424660382830321</c:v>
                </c:pt>
                <c:pt idx="3">
                  <c:v>0.5555064937760515</c:v>
                </c:pt>
                <c:pt idx="4">
                  <c:v>0.5966859248333057</c:v>
                </c:pt>
                <c:pt idx="5">
                  <c:v>0.6221981648178561</c:v>
                </c:pt>
                <c:pt idx="6">
                  <c:v>0.6381852671831236</c:v>
                </c:pt>
                <c:pt idx="7">
                  <c:v>0.6481177666164907</c:v>
                </c:pt>
                <c:pt idx="8">
                  <c:v>0.6541249695520386</c:v>
                </c:pt>
                <c:pt idx="9">
                  <c:v>0.657594449862055</c:v>
                </c:pt>
                <c:pt idx="10">
                  <c:v>0.6594748728332777</c:v>
                </c:pt>
                <c:pt idx="11">
                  <c:v>0.6604421788147685</c:v>
                </c:pt>
                <c:pt idx="12">
                  <c:v>0.660998001190309</c:v>
                </c:pt>
                <c:pt idx="13">
                  <c:v>0.6615320253231198</c:v>
                </c:pt>
                <c:pt idx="14">
                  <c:v>1.221512318044285</c:v>
                </c:pt>
                <c:pt idx="15">
                  <c:v>1.265139785010786</c:v>
                </c:pt>
                <c:pt idx="16">
                  <c:v>1.310219291469579</c:v>
                </c:pt>
                <c:pt idx="17">
                  <c:v>6.653268427404814</c:v>
                </c:pt>
                <c:pt idx="18">
                  <c:v>8.694782747224146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14.60147226857841</c:v>
                </c:pt>
                <c:pt idx="2">
                  <c:v>15.18385419512862</c:v>
                </c:pt>
                <c:pt idx="3">
                  <c:v>14.73351760650163</c:v>
                </c:pt>
                <c:pt idx="4">
                  <c:v>14.18959620526334</c:v>
                </c:pt>
                <c:pt idx="5">
                  <c:v>13.52915475791018</c:v>
                </c:pt>
                <c:pt idx="6">
                  <c:v>13.39431055644475</c:v>
                </c:pt>
                <c:pt idx="7">
                  <c:v>13.24011368382845</c:v>
                </c:pt>
                <c:pt idx="8">
                  <c:v>13.05454326742887</c:v>
                </c:pt>
                <c:pt idx="9">
                  <c:v>12.82278247937396</c:v>
                </c:pt>
                <c:pt idx="10">
                  <c:v>12.52600623815666</c:v>
                </c:pt>
                <c:pt idx="11">
                  <c:v>12.13950786954724</c:v>
                </c:pt>
                <c:pt idx="12">
                  <c:v>11.62974952536741</c:v>
                </c:pt>
                <c:pt idx="13">
                  <c:v>10.94939878466686</c:v>
                </c:pt>
                <c:pt idx="14">
                  <c:v>10.02832608577833</c:v>
                </c:pt>
                <c:pt idx="15">
                  <c:v>8.755769225795124</c:v>
                </c:pt>
                <c:pt idx="16">
                  <c:v>6.940443335308633</c:v>
                </c:pt>
                <c:pt idx="17">
                  <c:v>4.344785575620568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14.7630635411994</c:v>
                </c:pt>
                <c:pt idx="2">
                  <c:v>3.481891415272852</c:v>
                </c:pt>
                <c:pt idx="3">
                  <c:v>1.424137413810754</c:v>
                </c:pt>
                <c:pt idx="4">
                  <c:v>1.34708280675629</c:v>
                </c:pt>
                <c:pt idx="5">
                  <c:v>1.269740521907745</c:v>
                </c:pt>
                <c:pt idx="6">
                  <c:v>0.8958460258672392</c:v>
                </c:pt>
                <c:pt idx="7">
                  <c:v>0.8871953484627931</c:v>
                </c:pt>
                <c:pt idx="8">
                  <c:v>0.8767882725793562</c:v>
                </c:pt>
                <c:pt idx="9">
                  <c:v>0.8637556639386393</c:v>
                </c:pt>
                <c:pt idx="10">
                  <c:v>0.8469621075581728</c:v>
                </c:pt>
                <c:pt idx="11">
                  <c:v>0.8248723733213883</c:v>
                </c:pt>
                <c:pt idx="12">
                  <c:v>0.7953408394976694</c:v>
                </c:pt>
                <c:pt idx="13">
                  <c:v>0.7552546422502568</c:v>
                </c:pt>
                <c:pt idx="14">
                  <c:v>0.6998823992054775</c:v>
                </c:pt>
                <c:pt idx="15">
                  <c:v>0.6215819023202697</c:v>
                </c:pt>
                <c:pt idx="16">
                  <c:v>0.5069171592385606</c:v>
                </c:pt>
                <c:pt idx="17">
                  <c:v>0.844244134294143</c:v>
                </c:pt>
                <c:pt idx="18">
                  <c:v>0.04170071715100172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0.161591272620989</c:v>
                </c:pt>
                <c:pt idx="2">
                  <c:v>2.899509488722642</c:v>
                </c:pt>
                <c:pt idx="3">
                  <c:v>1.874474002437739</c:v>
                </c:pt>
                <c:pt idx="4">
                  <c:v>1.89100420799458</c:v>
                </c:pt>
                <c:pt idx="5">
                  <c:v>1.930181969260908</c:v>
                </c:pt>
                <c:pt idx="6">
                  <c:v>1.030690227332666</c:v>
                </c:pt>
                <c:pt idx="7">
                  <c:v>1.041392221079099</c:v>
                </c:pt>
                <c:pt idx="8">
                  <c:v>1.062358688978931</c:v>
                </c:pt>
                <c:pt idx="9">
                  <c:v>1.095516451993556</c:v>
                </c:pt>
                <c:pt idx="10">
                  <c:v>1.143738348775468</c:v>
                </c:pt>
                <c:pt idx="11">
                  <c:v>1.211370741930804</c:v>
                </c:pt>
                <c:pt idx="12">
                  <c:v>1.305099183677501</c:v>
                </c:pt>
                <c:pt idx="13">
                  <c:v>1.435605382950809</c:v>
                </c:pt>
                <c:pt idx="14">
                  <c:v>1.62095509809401</c:v>
                </c:pt>
                <c:pt idx="15">
                  <c:v>1.894138762303473</c:v>
                </c:pt>
                <c:pt idx="16">
                  <c:v>2.322243049725051</c:v>
                </c:pt>
                <c:pt idx="17">
                  <c:v>3.439901893982208</c:v>
                </c:pt>
                <c:pt idx="18">
                  <c:v>4.386486292771568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14.32689620116532</c:v>
                </c:pt>
                <c:pt idx="2">
                  <c:v>13.27601363398359</c:v>
                </c:pt>
                <c:pt idx="3">
                  <c:v>13.72281389368015</c:v>
                </c:pt>
                <c:pt idx="4">
                  <c:v>13.91784267110343</c:v>
                </c:pt>
                <c:pt idx="5">
                  <c:v>13.95858048023943</c:v>
                </c:pt>
                <c:pt idx="6">
                  <c:v>13.90044015379237</c:v>
                </c:pt>
                <c:pt idx="7">
                  <c:v>13.77777767245716</c:v>
                </c:pt>
                <c:pt idx="8">
                  <c:v>13.6132441022417</c:v>
                </c:pt>
                <c:pt idx="9">
                  <c:v>13.42247885975813</c:v>
                </c:pt>
                <c:pt idx="10">
                  <c:v>13.21667797158145</c:v>
                </c:pt>
                <c:pt idx="11">
                  <c:v>13.00410671763528</c:v>
                </c:pt>
                <c:pt idx="12">
                  <c:v>12.79105161187047</c:v>
                </c:pt>
                <c:pt idx="13">
                  <c:v>12.58242607218448</c:v>
                </c:pt>
                <c:pt idx="14">
                  <c:v>11.94014492740484</c:v>
                </c:pt>
                <c:pt idx="15">
                  <c:v>11.22869950877219</c:v>
                </c:pt>
                <c:pt idx="16">
                  <c:v>10.45911910144831</c:v>
                </c:pt>
                <c:pt idx="17">
                  <c:v>4.280174353487308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14.50208990794981</c:v>
                </c:pt>
                <c:pt idx="2">
                  <c:v>1.661151580195684</c:v>
                </c:pt>
                <c:pt idx="3">
                  <c:v>1.421233866044806</c:v>
                </c:pt>
                <c:pt idx="4">
                  <c:v>1.19044266868877</c:v>
                </c:pt>
                <c:pt idx="5">
                  <c:v>1.043652040806939</c:v>
                </c:pt>
                <c:pt idx="6">
                  <c:v>0.9446447405744979</c:v>
                </c:pt>
                <c:pt idx="7">
                  <c:v>0.8755998744278244</c:v>
                </c:pt>
                <c:pt idx="8">
                  <c:v>0.8267519865377841</c:v>
                </c:pt>
                <c:pt idx="9">
                  <c:v>0.7923228595769383</c:v>
                </c:pt>
                <c:pt idx="10">
                  <c:v>0.7686926688845905</c:v>
                </c:pt>
                <c:pt idx="11">
                  <c:v>0.7535056220250339</c:v>
                </c:pt>
                <c:pt idx="12">
                  <c:v>0.7452041002914492</c:v>
                </c:pt>
                <c:pt idx="13">
                  <c:v>0.7427421248707825</c:v>
                </c:pt>
                <c:pt idx="14">
                  <c:v>1.094037535562992</c:v>
                </c:pt>
                <c:pt idx="15">
                  <c:v>1.058914187705982</c:v>
                </c:pt>
                <c:pt idx="16">
                  <c:v>1.038512198176449</c:v>
                </c:pt>
                <c:pt idx="17">
                  <c:v>0.8344213548859689</c:v>
                </c:pt>
                <c:pt idx="18">
                  <c:v>0.0371679139411225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0.1751937067844903</c:v>
                </c:pt>
                <c:pt idx="2">
                  <c:v>2.712034147377409</c:v>
                </c:pt>
                <c:pt idx="3">
                  <c:v>0.9744336063482506</c:v>
                </c:pt>
                <c:pt idx="4">
                  <c:v>0.995413891265486</c:v>
                </c:pt>
                <c:pt idx="5">
                  <c:v>1.002914231670946</c:v>
                </c:pt>
                <c:pt idx="6">
                  <c:v>1.00278506702155</c:v>
                </c:pt>
                <c:pt idx="7">
                  <c:v>0.9982623557630352</c:v>
                </c:pt>
                <c:pt idx="8">
                  <c:v>0.9912855567532429</c:v>
                </c:pt>
                <c:pt idx="9">
                  <c:v>0.9830881020605114</c:v>
                </c:pt>
                <c:pt idx="10">
                  <c:v>0.9744935570612741</c:v>
                </c:pt>
                <c:pt idx="11">
                  <c:v>0.9660768759711937</c:v>
                </c:pt>
                <c:pt idx="12">
                  <c:v>0.9582592060562664</c:v>
                </c:pt>
                <c:pt idx="13">
                  <c:v>0.9513676645567676</c:v>
                </c:pt>
                <c:pt idx="14">
                  <c:v>1.736318680342633</c:v>
                </c:pt>
                <c:pt idx="15">
                  <c:v>1.770359606338633</c:v>
                </c:pt>
                <c:pt idx="16">
                  <c:v>1.80809260550033</c:v>
                </c:pt>
                <c:pt idx="17">
                  <c:v>7.013366102846972</c:v>
                </c:pt>
                <c:pt idx="18">
                  <c:v>4.317342267428434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7.263835392664432</c:v>
                </c:pt>
                <c:pt idx="2">
                  <c:v>9.278751357780386</c:v>
                </c:pt>
                <c:pt idx="3">
                  <c:v>9.795265883475587</c:v>
                </c:pt>
                <c:pt idx="4">
                  <c:v>10.18935913735247</c:v>
                </c:pt>
                <c:pt idx="5">
                  <c:v>10.44366175596165</c:v>
                </c:pt>
                <c:pt idx="6">
                  <c:v>10.84628757995974</c:v>
                </c:pt>
                <c:pt idx="7">
                  <c:v>11.2226549782338</c:v>
                </c:pt>
                <c:pt idx="8">
                  <c:v>11.56257743000098</c:v>
                </c:pt>
                <c:pt idx="9">
                  <c:v>11.85301504412241</c:v>
                </c:pt>
                <c:pt idx="10">
                  <c:v>12.07689348925887</c:v>
                </c:pt>
                <c:pt idx="11">
                  <c:v>12.21126119737871</c:v>
                </c:pt>
                <c:pt idx="12">
                  <c:v>12.22437107176915</c:v>
                </c:pt>
                <c:pt idx="13">
                  <c:v>12.07075064933457</c:v>
                </c:pt>
                <c:pt idx="14">
                  <c:v>11.68223712945219</c:v>
                </c:pt>
                <c:pt idx="15">
                  <c:v>10.95018569378512</c:v>
                </c:pt>
                <c:pt idx="16">
                  <c:v>9.68563239512015</c:v>
                </c:pt>
                <c:pt idx="17">
                  <c:v>8.358632949170131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7.301003306605554</c:v>
                </c:pt>
                <c:pt idx="2">
                  <c:v>3.590955767255495</c:v>
                </c:pt>
                <c:pt idx="3">
                  <c:v>1.663336081267834</c:v>
                </c:pt>
                <c:pt idx="4">
                  <c:v>1.590480621934682</c:v>
                </c:pt>
                <c:pt idx="5">
                  <c:v>1.518646531024356</c:v>
                </c:pt>
                <c:pt idx="6">
                  <c:v>1.080672231487967</c:v>
                </c:pt>
                <c:pt idx="7">
                  <c:v>1.077521863077062</c:v>
                </c:pt>
                <c:pt idx="8">
                  <c:v>1.073197184624646</c:v>
                </c:pt>
                <c:pt idx="9">
                  <c:v>1.06687365091199</c:v>
                </c:pt>
                <c:pt idx="10">
                  <c:v>1.057470825385932</c:v>
                </c:pt>
                <c:pt idx="11">
                  <c:v>1.043520538460299</c:v>
                </c:pt>
                <c:pt idx="12">
                  <c:v>1.022958586603745</c:v>
                </c:pt>
                <c:pt idx="13">
                  <c:v>0.9927709100458482</c:v>
                </c:pt>
                <c:pt idx="14">
                  <c:v>0.948346343736702</c:v>
                </c:pt>
                <c:pt idx="15">
                  <c:v>0.88218969541887</c:v>
                </c:pt>
                <c:pt idx="16">
                  <c:v>0.7810460568902954</c:v>
                </c:pt>
                <c:pt idx="17">
                  <c:v>1.567015271552773</c:v>
                </c:pt>
                <c:pt idx="18">
                  <c:v>0.1751937067844903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0.0371679139411225</c:v>
                </c:pt>
                <c:pt idx="2">
                  <c:v>1.57603980213954</c:v>
                </c:pt>
                <c:pt idx="3">
                  <c:v>1.146821555572634</c:v>
                </c:pt>
                <c:pt idx="4">
                  <c:v>1.196387368057795</c:v>
                </c:pt>
                <c:pt idx="5">
                  <c:v>1.264343912415185</c:v>
                </c:pt>
                <c:pt idx="6">
                  <c:v>0.6780464074898739</c:v>
                </c:pt>
                <c:pt idx="7">
                  <c:v>0.7011544648029968</c:v>
                </c:pt>
                <c:pt idx="8">
                  <c:v>0.7332747328574697</c:v>
                </c:pt>
                <c:pt idx="9">
                  <c:v>0.7764360367905585</c:v>
                </c:pt>
                <c:pt idx="10">
                  <c:v>0.8335923802494754</c:v>
                </c:pt>
                <c:pt idx="11">
                  <c:v>0.9091528303404546</c:v>
                </c:pt>
                <c:pt idx="12">
                  <c:v>1.009848712213308</c:v>
                </c:pt>
                <c:pt idx="13">
                  <c:v>1.146391332480429</c:v>
                </c:pt>
                <c:pt idx="14">
                  <c:v>1.336859863619084</c:v>
                </c:pt>
                <c:pt idx="15">
                  <c:v>1.614241131085938</c:v>
                </c:pt>
                <c:pt idx="16">
                  <c:v>2.045599355555265</c:v>
                </c:pt>
                <c:pt idx="17">
                  <c:v>2.894014717502792</c:v>
                </c:pt>
                <c:pt idx="18">
                  <c:v>8.533826655954622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10.87012473616448</c:v>
                </c:pt>
                <c:pt idx="2">
                  <c:v>8.409807579218207</c:v>
                </c:pt>
                <c:pt idx="3">
                  <c:v>8.367540679645153</c:v>
                </c:pt>
                <c:pt idx="4">
                  <c:v>8.150530296489491</c:v>
                </c:pt>
                <c:pt idx="5">
                  <c:v>7.81403867351362</c:v>
                </c:pt>
                <c:pt idx="6">
                  <c:v>7.39211780416681</c:v>
                </c:pt>
                <c:pt idx="7">
                  <c:v>6.906967654086483</c:v>
                </c:pt>
                <c:pt idx="8">
                  <c:v>6.373630925404663</c:v>
                </c:pt>
                <c:pt idx="9">
                  <c:v>5.802558527447284</c:v>
                </c:pt>
                <c:pt idx="10">
                  <c:v>5.201115324412921</c:v>
                </c:pt>
                <c:pt idx="11">
                  <c:v>4.574521021395464</c:v>
                </c:pt>
                <c:pt idx="12">
                  <c:v>3.926440187321825</c:v>
                </c:pt>
                <c:pt idx="13">
                  <c:v>2.728735801130551</c:v>
                </c:pt>
                <c:pt idx="14">
                  <c:v>1.417861449482299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10.92878723035655</c:v>
                </c:pt>
                <c:pt idx="2">
                  <c:v>0.8953610586599268</c:v>
                </c:pt>
                <c:pt idx="3">
                  <c:v>0.6590035595258947</c:v>
                </c:pt>
                <c:pt idx="4">
                  <c:v>0.505047876492162</c:v>
                </c:pt>
                <c:pt idx="5">
                  <c:v>0.3973265154117729</c:v>
                </c:pt>
                <c:pt idx="6">
                  <c:v>0.3180382323764195</c:v>
                </c:pt>
                <c:pt idx="7">
                  <c:v>0.2574105098515243</c:v>
                </c:pt>
                <c:pt idx="8">
                  <c:v>0.2096332275090322</c:v>
                </c:pt>
                <c:pt idx="9">
                  <c:v>0.1710304446914158</c:v>
                </c:pt>
                <c:pt idx="10">
                  <c:v>0.1391655684163474</c:v>
                </c:pt>
                <c:pt idx="11">
                  <c:v>0.1123739618198537</c:v>
                </c:pt>
                <c:pt idx="12">
                  <c:v>0.08947376276376626</c:v>
                </c:pt>
                <c:pt idx="13">
                  <c:v>0.158839302036875</c:v>
                </c:pt>
                <c:pt idx="14">
                  <c:v>0.08678229739928744</c:v>
                </c:pt>
                <c:pt idx="15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0.05866249419207569</c:v>
                </c:pt>
                <c:pt idx="2">
                  <c:v>3.355678215606195</c:v>
                </c:pt>
                <c:pt idx="3">
                  <c:v>0.7012704590989491</c:v>
                </c:pt>
                <c:pt idx="4">
                  <c:v>0.7220582596478244</c:v>
                </c:pt>
                <c:pt idx="5">
                  <c:v>0.733818138387643</c:v>
                </c:pt>
                <c:pt idx="6">
                  <c:v>0.7399591017232297</c:v>
                </c:pt>
                <c:pt idx="7">
                  <c:v>0.7425606599318517</c:v>
                </c:pt>
                <c:pt idx="8">
                  <c:v>0.7429699561908518</c:v>
                </c:pt>
                <c:pt idx="9">
                  <c:v>0.7421028426487949</c:v>
                </c:pt>
                <c:pt idx="10">
                  <c:v>0.7406087714507095</c:v>
                </c:pt>
                <c:pt idx="11">
                  <c:v>0.7389682648373113</c:v>
                </c:pt>
                <c:pt idx="12">
                  <c:v>0.7375545968374055</c:v>
                </c:pt>
                <c:pt idx="13">
                  <c:v>1.356543688228149</c:v>
                </c:pt>
                <c:pt idx="14">
                  <c:v>1.397656649047539</c:v>
                </c:pt>
                <c:pt idx="15">
                  <c:v>1.440809200015799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1.346277202865018</c:v>
                </c:pt>
                <c:pt idx="2">
                  <c:v>2.513945836694774</c:v>
                </c:pt>
                <c:pt idx="3">
                  <c:v>3.490601725982619</c:v>
                </c:pt>
                <c:pt idx="4">
                  <c:v>4.2106365399541</c:v>
                </c:pt>
                <c:pt idx="5">
                  <c:v>4.878488507841813</c:v>
                </c:pt>
                <c:pt idx="6">
                  <c:v>5.485189537269349</c:v>
                </c:pt>
                <c:pt idx="7">
                  <c:v>6.018705792708323</c:v>
                </c:pt>
                <c:pt idx="8">
                  <c:v>6.462776037726487</c:v>
                </c:pt>
                <c:pt idx="9">
                  <c:v>6.795082495330096</c:v>
                </c:pt>
                <c:pt idx="10">
                  <c:v>6.98434105338578</c:v>
                </c:pt>
                <c:pt idx="11">
                  <c:v>6.985375032811267</c:v>
                </c:pt>
                <c:pt idx="12">
                  <c:v>6.730148883173032</c:v>
                </c:pt>
                <c:pt idx="13">
                  <c:v>6.109969842582416</c:v>
                </c:pt>
                <c:pt idx="14">
                  <c:v>6.402290100724592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1.369224953398515</c:v>
                </c:pt>
                <c:pt idx="2">
                  <c:v>1.291206354631793</c:v>
                </c:pt>
                <c:pt idx="3">
                  <c:v>1.212599562397856</c:v>
                </c:pt>
                <c:pt idx="4">
                  <c:v>0.8534157656689312</c:v>
                </c:pt>
                <c:pt idx="5">
                  <c:v>0.8435023910133931</c:v>
                </c:pt>
                <c:pt idx="6">
                  <c:v>0.8316989887553436</c:v>
                </c:pt>
                <c:pt idx="7">
                  <c:v>0.8171261883764934</c:v>
                </c:pt>
                <c:pt idx="8">
                  <c:v>0.7986359535831633</c:v>
                </c:pt>
                <c:pt idx="9">
                  <c:v>0.7746776592787048</c:v>
                </c:pt>
                <c:pt idx="10">
                  <c:v>0.7430869926850485</c:v>
                </c:pt>
                <c:pt idx="11">
                  <c:v>0.7007284076719292</c:v>
                </c:pt>
                <c:pt idx="12">
                  <c:v>0.6428429237644714</c:v>
                </c:pt>
                <c:pt idx="13">
                  <c:v>0.5617545827378329</c:v>
                </c:pt>
                <c:pt idx="14">
                  <c:v>1.910637877002728</c:v>
                </c:pt>
                <c:pt idx="15">
                  <c:v>0.05866249419207569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0.2249979593278075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0.8980690734027064</c:v>
                </c:pt>
                <c:pt idx="13">
                  <c:v>1.18193362332845</c:v>
                </c:pt>
                <c:pt idx="14">
                  <c:v>1.618317618860551</c:v>
                </c:pt>
                <c:pt idx="15">
                  <c:v>6.460952594916668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16.81173800056431</c:v>
                </c:pt>
                <c:pt idx="2">
                  <c:v>12.64101964474454</c:v>
                </c:pt>
                <c:pt idx="3">
                  <c:v>12.25321148274595</c:v>
                </c:pt>
                <c:pt idx="4">
                  <c:v>11.7062691122676</c:v>
                </c:pt>
                <c:pt idx="5">
                  <c:v>11.05381200474452</c:v>
                </c:pt>
                <c:pt idx="6">
                  <c:v>10.32845266719148</c:v>
                </c:pt>
                <c:pt idx="7">
                  <c:v>9.551116102438241</c:v>
                </c:pt>
                <c:pt idx="8">
                  <c:v>8.735703630490786</c:v>
                </c:pt>
                <c:pt idx="9">
                  <c:v>7.891633191262861</c:v>
                </c:pt>
                <c:pt idx="10">
                  <c:v>7.02532419503754</c:v>
                </c:pt>
                <c:pt idx="11">
                  <c:v>6.141120642990922</c:v>
                </c:pt>
                <c:pt idx="12">
                  <c:v>5.241865622233436</c:v>
                </c:pt>
                <c:pt idx="13">
                  <c:v>3.598025385765591</c:v>
                </c:pt>
                <c:pt idx="14">
                  <c:v>1.849322966961379</c:v>
                </c:pt>
                <c:pt idx="15">
                  <c:v>1.043609643147647e-14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17.00801771081034</c:v>
                </c:pt>
                <c:pt idx="2">
                  <c:v>0.8953610586599268</c:v>
                </c:pt>
                <c:pt idx="3">
                  <c:v>0.6590035595258946</c:v>
                </c:pt>
                <c:pt idx="4">
                  <c:v>0.5050478764921621</c:v>
                </c:pt>
                <c:pt idx="5">
                  <c:v>0.3973265154117729</c:v>
                </c:pt>
                <c:pt idx="6">
                  <c:v>0.3180382323764195</c:v>
                </c:pt>
                <c:pt idx="7">
                  <c:v>0.2574105098515244</c:v>
                </c:pt>
                <c:pt idx="8">
                  <c:v>0.2096332275090322</c:v>
                </c:pt>
                <c:pt idx="9">
                  <c:v>0.1710304446914158</c:v>
                </c:pt>
                <c:pt idx="10">
                  <c:v>0.1391655684163473</c:v>
                </c:pt>
                <c:pt idx="11">
                  <c:v>0.1123739618198537</c:v>
                </c:pt>
                <c:pt idx="12">
                  <c:v>0.08947376276376623</c:v>
                </c:pt>
                <c:pt idx="13">
                  <c:v>0.158839302036875</c:v>
                </c:pt>
                <c:pt idx="14">
                  <c:v>0.08678229739928744</c:v>
                </c:pt>
                <c:pt idx="15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0.1962797102460295</c:v>
                </c:pt>
                <c:pt idx="2">
                  <c:v>5.066079414479695</c:v>
                </c:pt>
                <c:pt idx="3">
                  <c:v>1.046811721524485</c:v>
                </c:pt>
                <c:pt idx="4">
                  <c:v>1.051990246970508</c:v>
                </c:pt>
                <c:pt idx="5">
                  <c:v>1.049783622934854</c:v>
                </c:pt>
                <c:pt idx="6">
                  <c:v>1.043397569929464</c:v>
                </c:pt>
                <c:pt idx="7">
                  <c:v>1.034747074604761</c:v>
                </c:pt>
                <c:pt idx="8">
                  <c:v>1.025045699456488</c:v>
                </c:pt>
                <c:pt idx="9">
                  <c:v>1.015100883919341</c:v>
                </c:pt>
                <c:pt idx="10">
                  <c:v>1.005474564641669</c:v>
                </c:pt>
                <c:pt idx="11">
                  <c:v>0.9965775138664726</c:v>
                </c:pt>
                <c:pt idx="12">
                  <c:v>0.9887287835212517</c:v>
                </c:pt>
                <c:pt idx="13">
                  <c:v>1.802679538504721</c:v>
                </c:pt>
                <c:pt idx="14">
                  <c:v>1.835484716203499</c:v>
                </c:pt>
                <c:pt idx="15">
                  <c:v>1.872270717494866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1.553496903948728</c:v>
                </c:pt>
                <c:pt idx="2">
                  <c:v>2.932022993808186</c:v>
                </c:pt>
                <c:pt idx="3">
                  <c:v>4.124308131182616</c:v>
                </c:pt>
                <c:pt idx="4">
                  <c:v>5.004459351688994</c:v>
                </c:pt>
                <c:pt idx="5">
                  <c:v>5.837192687378431</c:v>
                </c:pt>
                <c:pt idx="6">
                  <c:v>6.614044313700512</c:v>
                </c:pt>
                <c:pt idx="7">
                  <c:v>7.323523290808473</c:v>
                </c:pt>
                <c:pt idx="8">
                  <c:v>7.949958906200661</c:v>
                </c:pt>
                <c:pt idx="9">
                  <c:v>8.47168200188281</c:v>
                </c:pt>
                <c:pt idx="10">
                  <c:v>8.858127617952235</c:v>
                </c:pt>
                <c:pt idx="11">
                  <c:v>9.06492382230296</c:v>
                </c:pt>
                <c:pt idx="12">
                  <c:v>9.024943956697967</c:v>
                </c:pt>
                <c:pt idx="13">
                  <c:v>8.630531512385179</c:v>
                </c:pt>
                <c:pt idx="14">
                  <c:v>9.815933965334418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1.576444654482225</c:v>
                </c:pt>
                <c:pt idx="2">
                  <c:v>1.502063810661495</c:v>
                </c:pt>
                <c:pt idx="3">
                  <c:v>1.428228810484442</c:v>
                </c:pt>
                <c:pt idx="4">
                  <c:v>1.013532172203828</c:v>
                </c:pt>
                <c:pt idx="5">
                  <c:v>1.008383758815117</c:v>
                </c:pt>
                <c:pt idx="6">
                  <c:v>1.001849585649888</c:v>
                </c:pt>
                <c:pt idx="7">
                  <c:v>0.9930889100454803</c:v>
                </c:pt>
                <c:pt idx="8">
                  <c:v>0.9810013239571869</c:v>
                </c:pt>
                <c:pt idx="9">
                  <c:v>0.9640942973572447</c:v>
                </c:pt>
                <c:pt idx="10">
                  <c:v>0.9402740506987882</c:v>
                </c:pt>
                <c:pt idx="11">
                  <c:v>0.9064906325971672</c:v>
                </c:pt>
                <c:pt idx="12">
                  <c:v>0.8580892077977141</c:v>
                </c:pt>
                <c:pt idx="13">
                  <c:v>0.7875211790156621</c:v>
                </c:pt>
                <c:pt idx="14">
                  <c:v>2.803720071809789</c:v>
                </c:pt>
                <c:pt idx="15">
                  <c:v>0.1962797102460295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0.2359436731100119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0.8980690734027064</c:v>
                </c:pt>
                <c:pt idx="13">
                  <c:v>1.18193362332845</c:v>
                </c:pt>
                <c:pt idx="14">
                  <c:v>1.618317618860551</c:v>
                </c:pt>
                <c:pt idx="15">
                  <c:v>10.01221367558045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10.72892905594637</c:v>
                </c:pt>
                <c:pt idx="2">
                  <c:v>7.542092084287148</c:v>
                </c:pt>
                <c:pt idx="3">
                  <c:v>7.395170473263663</c:v>
                </c:pt>
                <c:pt idx="4">
                  <c:v>7.125800662355088</c:v>
                </c:pt>
                <c:pt idx="5">
                  <c:v>6.768340440873389</c:v>
                </c:pt>
                <c:pt idx="6">
                  <c:v>6.345260619906371</c:v>
                </c:pt>
                <c:pt idx="7">
                  <c:v>5.871846369957794</c:v>
                </c:pt>
                <c:pt idx="8">
                  <c:v>5.358768038178752</c:v>
                </c:pt>
                <c:pt idx="9">
                  <c:v>4.813591335325875</c:v>
                </c:pt>
                <c:pt idx="10">
                  <c:v>4.241721995780018</c:v>
                </c:pt>
                <c:pt idx="11">
                  <c:v>3.646999099137135</c:v>
                </c:pt>
                <c:pt idx="12">
                  <c:v>2.544069136619574</c:v>
                </c:pt>
                <c:pt idx="13">
                  <c:v>1.326204353037098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10.7845953458804</c:v>
                </c:pt>
                <c:pt idx="2">
                  <c:v>0.6590035595258947</c:v>
                </c:pt>
                <c:pt idx="3">
                  <c:v>0.505047876492162</c:v>
                </c:pt>
                <c:pt idx="4">
                  <c:v>0.3973265154117728</c:v>
                </c:pt>
                <c:pt idx="5">
                  <c:v>0.3180382323764195</c:v>
                </c:pt>
                <c:pt idx="6">
                  <c:v>0.2574105098515244</c:v>
                </c:pt>
                <c:pt idx="7">
                  <c:v>0.2096332275090322</c:v>
                </c:pt>
                <c:pt idx="8">
                  <c:v>0.1710304446914158</c:v>
                </c:pt>
                <c:pt idx="9">
                  <c:v>0.1391655684163474</c:v>
                </c:pt>
                <c:pt idx="10">
                  <c:v>0.1123739618198537</c:v>
                </c:pt>
                <c:pt idx="11">
                  <c:v>0.08947376276376626</c:v>
                </c:pt>
                <c:pt idx="12">
                  <c:v>0.158839302036875</c:v>
                </c:pt>
                <c:pt idx="13">
                  <c:v>0.08678229739928744</c:v>
                </c:pt>
                <c:pt idx="14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0.05566628993403511</c:v>
                </c:pt>
                <c:pt idx="2">
                  <c:v>3.845840531185116</c:v>
                </c:pt>
                <c:pt idx="3">
                  <c:v>0.6519694875156472</c:v>
                </c:pt>
                <c:pt idx="4">
                  <c:v>0.6666963263203478</c:v>
                </c:pt>
                <c:pt idx="5">
                  <c:v>0.6754984538581189</c:v>
                </c:pt>
                <c:pt idx="6">
                  <c:v>0.6804903308185416</c:v>
                </c:pt>
                <c:pt idx="7">
                  <c:v>0.68304747745761</c:v>
                </c:pt>
                <c:pt idx="8">
                  <c:v>0.6841087764704574</c:v>
                </c:pt>
                <c:pt idx="9">
                  <c:v>0.6843422712692243</c:v>
                </c:pt>
                <c:pt idx="10">
                  <c:v>0.6842433013657114</c:v>
                </c:pt>
                <c:pt idx="11">
                  <c:v>0.6841966594066483</c:v>
                </c:pt>
                <c:pt idx="12">
                  <c:v>1.261769264554436</c:v>
                </c:pt>
                <c:pt idx="13">
                  <c:v>1.304647080981764</c:v>
                </c:pt>
                <c:pt idx="14">
                  <c:v>1.349152103570593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1955429.721624948</c:v>
                </c:pt>
                <c:pt idx="1">
                  <c:v>19554297.21624945</c:v>
                </c:pt>
                <c:pt idx="2">
                  <c:v>18652215.27477894</c:v>
                </c:pt>
                <c:pt idx="3">
                  <c:v>17913250.55020682</c:v>
                </c:pt>
                <c:pt idx="4">
                  <c:v>17334697.03303564</c:v>
                </c:pt>
                <c:pt idx="5">
                  <c:v>16768118.45364989</c:v>
                </c:pt>
                <c:pt idx="6">
                  <c:v>16584966.20704648</c:v>
                </c:pt>
                <c:pt idx="7">
                  <c:v>16230968.85961369</c:v>
                </c:pt>
                <c:pt idx="8">
                  <c:v>16053735.41058332</c:v>
                </c:pt>
                <c:pt idx="9">
                  <c:v>15706146.40801619</c:v>
                </c:pt>
                <c:pt idx="10">
                  <c:v>15532353.52584652</c:v>
                </c:pt>
                <c:pt idx="11">
                  <c:v>15189075.10730995</c:v>
                </c:pt>
                <c:pt idx="12">
                  <c:v>15017655.75467538</c:v>
                </c:pt>
                <c:pt idx="13">
                  <c:v>14677697.35069204</c:v>
                </c:pt>
                <c:pt idx="14">
                  <c:v>14508097.91465988</c:v>
                </c:pt>
                <c:pt idx="15">
                  <c:v>14170907.27795182</c:v>
                </c:pt>
                <c:pt idx="16">
                  <c:v>14002805.98600046</c:v>
                </c:pt>
                <c:pt idx="17">
                  <c:v>13668043.62818181</c:v>
                </c:pt>
                <c:pt idx="18">
                  <c:v>13501239.99298003</c:v>
                </c:pt>
                <c:pt idx="19">
                  <c:v>13168686.01209642</c:v>
                </c:pt>
                <c:pt idx="20">
                  <c:v>13003050.53478416</c:v>
                </c:pt>
                <c:pt idx="21">
                  <c:v>12672560.54225635</c:v>
                </c:pt>
                <c:pt idx="22">
                  <c:v>12508009.36022601</c:v>
                </c:pt>
                <c:pt idx="23">
                  <c:v>12179491.61946618</c:v>
                </c:pt>
                <c:pt idx="24">
                  <c:v>12015972.79783765</c:v>
                </c:pt>
                <c:pt idx="25">
                  <c:v>11689375.68937941</c:v>
                </c:pt>
                <c:pt idx="26">
                  <c:v>11526861.50682884</c:v>
                </c:pt>
                <c:pt idx="27">
                  <c:v>11202166.57491946</c:v>
                </c:pt>
                <c:pt idx="28">
                  <c:v>11040649.18351954</c:v>
                </c:pt>
                <c:pt idx="29">
                  <c:v>10717867.53111802</c:v>
                </c:pt>
                <c:pt idx="30">
                  <c:v>10559440.07906355</c:v>
                </c:pt>
                <c:pt idx="31">
                  <c:v>10242707.79115348</c:v>
                </c:pt>
                <c:pt idx="32">
                  <c:v>9777148.608124726</c:v>
                </c:pt>
                <c:pt idx="33">
                  <c:v>8903210.246457687</c:v>
                </c:pt>
                <c:pt idx="34">
                  <c:v>8515546.306768959</c:v>
                </c:pt>
                <c:pt idx="35">
                  <c:v>8216701.70350795</c:v>
                </c:pt>
                <c:pt idx="36">
                  <c:v>7991281.094779006</c:v>
                </c:pt>
                <c:pt idx="37">
                  <c:v>7986014.310760552</c:v>
                </c:pt>
                <c:pt idx="38">
                  <c:v>7750795.831740366</c:v>
                </c:pt>
                <c:pt idx="39">
                  <c:v>7749418.598005369</c:v>
                </c:pt>
                <c:pt idx="40">
                  <c:v>7628899.712528531</c:v>
                </c:pt>
                <c:pt idx="41">
                  <c:v>7626719.36214708</c:v>
                </c:pt>
                <c:pt idx="42">
                  <c:v>7505714.38923897</c:v>
                </c:pt>
                <c:pt idx="43">
                  <c:v>7502867.581979471</c:v>
                </c:pt>
                <c:pt idx="44">
                  <c:v>7379096.350397252</c:v>
                </c:pt>
                <c:pt idx="45">
                  <c:v>7375710.712423541</c:v>
                </c:pt>
                <c:pt idx="46">
                  <c:v>7248730.710150808</c:v>
                </c:pt>
                <c:pt idx="47">
                  <c:v>7244909.245162484</c:v>
                </c:pt>
                <c:pt idx="48">
                  <c:v>7114879.213199584</c:v>
                </c:pt>
                <c:pt idx="49">
                  <c:v>7110696.791998279</c:v>
                </c:pt>
                <c:pt idx="50">
                  <c:v>6978008.674548346</c:v>
                </c:pt>
                <c:pt idx="51">
                  <c:v>6973555.137272782</c:v>
                </c:pt>
                <c:pt idx="52">
                  <c:v>6838865.073799636</c:v>
                </c:pt>
                <c:pt idx="53">
                  <c:v>6834211.250252519</c:v>
                </c:pt>
                <c:pt idx="54">
                  <c:v>6697990.640976944</c:v>
                </c:pt>
                <c:pt idx="55">
                  <c:v>6693160.584205421</c:v>
                </c:pt>
                <c:pt idx="56">
                  <c:v>6555697.380283409</c:v>
                </c:pt>
                <c:pt idx="57">
                  <c:v>6550737.798018586</c:v>
                </c:pt>
                <c:pt idx="58">
                  <c:v>6412701.05124415</c:v>
                </c:pt>
                <c:pt idx="59">
                  <c:v>6407673.912037564</c:v>
                </c:pt>
                <c:pt idx="60">
                  <c:v>6269855.996246135</c:v>
                </c:pt>
                <c:pt idx="61">
                  <c:v>6264981.471690837</c:v>
                </c:pt>
                <c:pt idx="62">
                  <c:v>6127839.777319764</c:v>
                </c:pt>
                <c:pt idx="63">
                  <c:v>6136182.931282435</c:v>
                </c:pt>
                <c:pt idx="64">
                  <c:v>5876487.985131346</c:v>
                </c:pt>
                <c:pt idx="65">
                  <c:v>5565545.32327391</c:v>
                </c:pt>
                <c:pt idx="66">
                  <c:v>5391236.210973179</c:v>
                </c:pt>
                <c:pt idx="67">
                  <c:v>5281559.931985135</c:v>
                </c:pt>
                <c:pt idx="68">
                  <c:v>5160635.863419796</c:v>
                </c:pt>
                <c:pt idx="69">
                  <c:v>5097256.249343075</c:v>
                </c:pt>
                <c:pt idx="70">
                  <c:v>5100012.228435989</c:v>
                </c:pt>
                <c:pt idx="71">
                  <c:v>4987168.509083599</c:v>
                </c:pt>
                <c:pt idx="72">
                  <c:v>4912799.616742188</c:v>
                </c:pt>
                <c:pt idx="73">
                  <c:v>4915680.144459832</c:v>
                </c:pt>
                <c:pt idx="74">
                  <c:v>4835527.791286249</c:v>
                </c:pt>
                <c:pt idx="75">
                  <c:v>4838594.894007673</c:v>
                </c:pt>
                <c:pt idx="76">
                  <c:v>4755311.182942837</c:v>
                </c:pt>
                <c:pt idx="77">
                  <c:v>4758431.255627386</c:v>
                </c:pt>
                <c:pt idx="78">
                  <c:v>4672867.718589495</c:v>
                </c:pt>
                <c:pt idx="79">
                  <c:v>4675935.491169222</c:v>
                </c:pt>
                <c:pt idx="80">
                  <c:v>4589122.130539673</c:v>
                </c:pt>
                <c:pt idx="81">
                  <c:v>4592049.965847095</c:v>
                </c:pt>
                <c:pt idx="82">
                  <c:v>4505049.510082665</c:v>
                </c:pt>
                <c:pt idx="83">
                  <c:v>4507790.489013568</c:v>
                </c:pt>
                <c:pt idx="84">
                  <c:v>4421676.002308485</c:v>
                </c:pt>
                <c:pt idx="85">
                  <c:v>4424199.332890908</c:v>
                </c:pt>
                <c:pt idx="86">
                  <c:v>4339955.54087576</c:v>
                </c:pt>
                <c:pt idx="87">
                  <c:v>4308759.10802103</c:v>
                </c:pt>
                <c:pt idx="88">
                  <c:v>4310771.369686142</c:v>
                </c:pt>
                <c:pt idx="89">
                  <c:v>4237331.462963188</c:v>
                </c:pt>
                <c:pt idx="90">
                  <c:v>4239071.550859315</c:v>
                </c:pt>
                <c:pt idx="91">
                  <c:v>4162149.72301371</c:v>
                </c:pt>
                <c:pt idx="92">
                  <c:v>4163762.924948282</c:v>
                </c:pt>
                <c:pt idx="93">
                  <c:v>4091248.415513868</c:v>
                </c:pt>
                <c:pt idx="94">
                  <c:v>4092371.216708085</c:v>
                </c:pt>
                <c:pt idx="95">
                  <c:v>4025184.367941903</c:v>
                </c:pt>
                <c:pt idx="96">
                  <c:v>4009516.886972747</c:v>
                </c:pt>
                <c:pt idx="97">
                  <c:v>3874390.417756108</c:v>
                </c:pt>
                <c:pt idx="98">
                  <c:v>3782792.208187995</c:v>
                </c:pt>
                <c:pt idx="99">
                  <c:v>3718147.005767944</c:v>
                </c:pt>
                <c:pt idx="100">
                  <c:v>3647036.672059656</c:v>
                </c:pt>
                <c:pt idx="101">
                  <c:v>3612955.84907184</c:v>
                </c:pt>
                <c:pt idx="102">
                  <c:v>3619574.360801603</c:v>
                </c:pt>
                <c:pt idx="103">
                  <c:v>3544535.052607305</c:v>
                </c:pt>
                <c:pt idx="104">
                  <c:v>3499119.351249701</c:v>
                </c:pt>
                <c:pt idx="105">
                  <c:v>3493339.352520696</c:v>
                </c:pt>
                <c:pt idx="106">
                  <c:v>3499457.731371565</c:v>
                </c:pt>
                <c:pt idx="107">
                  <c:v>3442548.385341216</c:v>
                </c:pt>
                <c:pt idx="108">
                  <c:v>3391724.543525735</c:v>
                </c:pt>
                <c:pt idx="109">
                  <c:v>3382962.559535044</c:v>
                </c:pt>
                <c:pt idx="110">
                  <c:v>3388623.524717808</c:v>
                </c:pt>
                <c:pt idx="111">
                  <c:v>3328155.898471827</c:v>
                </c:pt>
                <c:pt idx="112">
                  <c:v>3274274.808583863</c:v>
                </c:pt>
                <c:pt idx="113">
                  <c:v>3262843.011942944</c:v>
                </c:pt>
                <c:pt idx="114">
                  <c:v>3267826.4783561</c:v>
                </c:pt>
                <c:pt idx="115">
                  <c:v>3207985.996135575</c:v>
                </c:pt>
                <c:pt idx="116">
                  <c:v>3155349.383134305</c:v>
                </c:pt>
                <c:pt idx="117">
                  <c:v>3143094.683064305</c:v>
                </c:pt>
                <c:pt idx="118">
                  <c:v>3141453.457008915</c:v>
                </c:pt>
                <c:pt idx="119">
                  <c:v>3090052.493980481</c:v>
                </c:pt>
                <c:pt idx="120">
                  <c:v>3078906.834809703</c:v>
                </c:pt>
                <c:pt idx="121">
                  <c:v>3082443.478398887</c:v>
                </c:pt>
                <c:pt idx="122">
                  <c:v>3035604.740534986</c:v>
                </c:pt>
                <c:pt idx="123">
                  <c:v>2993388.285106235</c:v>
                </c:pt>
                <c:pt idx="124">
                  <c:v>2982461.006288262</c:v>
                </c:pt>
                <c:pt idx="125">
                  <c:v>2983948.156255188</c:v>
                </c:pt>
                <c:pt idx="126">
                  <c:v>2945669.698039627</c:v>
                </c:pt>
                <c:pt idx="127">
                  <c:v>2912793.075246018</c:v>
                </c:pt>
                <c:pt idx="128">
                  <c:v>2912364.241948482</c:v>
                </c:pt>
                <c:pt idx="129">
                  <c:v>2841556.665180325</c:v>
                </c:pt>
                <c:pt idx="130">
                  <c:v>2791664.980637479</c:v>
                </c:pt>
                <c:pt idx="131">
                  <c:v>2758269.719241479</c:v>
                </c:pt>
                <c:pt idx="132">
                  <c:v>2716388.170923402</c:v>
                </c:pt>
                <c:pt idx="133">
                  <c:v>2693412.141379589</c:v>
                </c:pt>
                <c:pt idx="134">
                  <c:v>2692760.889675017</c:v>
                </c:pt>
                <c:pt idx="135">
                  <c:v>2651567.653281128</c:v>
                </c:pt>
                <c:pt idx="136">
                  <c:v>2620653.75241681</c:v>
                </c:pt>
                <c:pt idx="137">
                  <c:v>2598818.958236374</c:v>
                </c:pt>
                <c:pt idx="138">
                  <c:v>2598849.896009075</c:v>
                </c:pt>
                <c:pt idx="139">
                  <c:v>2589947.820308818</c:v>
                </c:pt>
                <c:pt idx="140">
                  <c:v>2590394.837453966</c:v>
                </c:pt>
                <c:pt idx="141">
                  <c:v>2548326.500301281</c:v>
                </c:pt>
                <c:pt idx="142">
                  <c:v>2525025.908723883</c:v>
                </c:pt>
                <c:pt idx="143">
                  <c:v>2517427.326812139</c:v>
                </c:pt>
                <c:pt idx="144">
                  <c:v>2517516.087696909</c:v>
                </c:pt>
                <c:pt idx="145">
                  <c:v>2473662.39675837</c:v>
                </c:pt>
                <c:pt idx="146">
                  <c:v>2451094.454827348</c:v>
                </c:pt>
                <c:pt idx="147">
                  <c:v>2439236.906089182</c:v>
                </c:pt>
                <c:pt idx="148">
                  <c:v>2438924.791338415</c:v>
                </c:pt>
                <c:pt idx="149">
                  <c:v>2397011.8120996</c:v>
                </c:pt>
                <c:pt idx="150">
                  <c:v>2380895.361631735</c:v>
                </c:pt>
                <c:pt idx="151">
                  <c:v>2381005.650145668</c:v>
                </c:pt>
                <c:pt idx="152">
                  <c:v>2350149.42936895</c:v>
                </c:pt>
                <c:pt idx="153">
                  <c:v>2334888.590426442</c:v>
                </c:pt>
                <c:pt idx="154">
                  <c:v>2334448.292743015</c:v>
                </c:pt>
                <c:pt idx="155">
                  <c:v>2307593.262121118</c:v>
                </c:pt>
                <c:pt idx="156">
                  <c:v>2287143.454497902</c:v>
                </c:pt>
                <c:pt idx="157">
                  <c:v>2280819.62676114</c:v>
                </c:pt>
                <c:pt idx="158">
                  <c:v>2280351.021143823</c:v>
                </c:pt>
                <c:pt idx="159">
                  <c:v>2255322.153011243</c:v>
                </c:pt>
                <c:pt idx="160">
                  <c:v>2228340.839937503</c:v>
                </c:pt>
                <c:pt idx="161">
                  <c:v>2192993.50061107</c:v>
                </c:pt>
                <c:pt idx="162">
                  <c:v>2161720.355156719</c:v>
                </c:pt>
                <c:pt idx="163">
                  <c:v>2139186.91767469</c:v>
                </c:pt>
                <c:pt idx="164">
                  <c:v>2113072.901797186</c:v>
                </c:pt>
                <c:pt idx="165">
                  <c:v>2099900.55521301</c:v>
                </c:pt>
                <c:pt idx="166">
                  <c:v>2100299.340531292</c:v>
                </c:pt>
                <c:pt idx="167">
                  <c:v>2073697.476881649</c:v>
                </c:pt>
                <c:pt idx="168">
                  <c:v>2055223.448325218</c:v>
                </c:pt>
                <c:pt idx="169">
                  <c:v>2043679.610272066</c:v>
                </c:pt>
                <c:pt idx="170">
                  <c:v>2043668.579780554</c:v>
                </c:pt>
                <c:pt idx="171">
                  <c:v>2035148.774831546</c:v>
                </c:pt>
                <c:pt idx="172">
                  <c:v>2035526.208378306</c:v>
                </c:pt>
                <c:pt idx="173">
                  <c:v>2009857.290889889</c:v>
                </c:pt>
                <c:pt idx="174">
                  <c:v>1997111.325678714</c:v>
                </c:pt>
                <c:pt idx="175">
                  <c:v>1998336.478822739</c:v>
                </c:pt>
                <c:pt idx="176">
                  <c:v>1992663.753581879</c:v>
                </c:pt>
                <c:pt idx="177">
                  <c:v>1991925.158910976</c:v>
                </c:pt>
                <c:pt idx="178">
                  <c:v>1963081.285869964</c:v>
                </c:pt>
                <c:pt idx="179">
                  <c:v>1945005.969884968</c:v>
                </c:pt>
                <c:pt idx="180">
                  <c:v>1937511.608195854</c:v>
                </c:pt>
                <c:pt idx="181">
                  <c:v>1937335.24831584</c:v>
                </c:pt>
                <c:pt idx="182">
                  <c:v>1911512.609228876</c:v>
                </c:pt>
                <c:pt idx="183">
                  <c:v>1902605.260851946</c:v>
                </c:pt>
                <c:pt idx="184">
                  <c:v>1901972.390667763</c:v>
                </c:pt>
                <c:pt idx="185">
                  <c:v>1881190.075916287</c:v>
                </c:pt>
                <c:pt idx="186">
                  <c:v>1872226.630568222</c:v>
                </c:pt>
                <c:pt idx="187">
                  <c:v>1872780.597747971</c:v>
                </c:pt>
                <c:pt idx="188">
                  <c:v>1851988.62854409</c:v>
                </c:pt>
                <c:pt idx="189">
                  <c:v>1842756.087974928</c:v>
                </c:pt>
                <c:pt idx="190">
                  <c:v>1842715.468647988</c:v>
                </c:pt>
                <c:pt idx="191">
                  <c:v>1826908.625627867</c:v>
                </c:pt>
                <c:pt idx="192">
                  <c:v>1811450.516397225</c:v>
                </c:pt>
                <c:pt idx="193">
                  <c:v>1786565.878849319</c:v>
                </c:pt>
                <c:pt idx="194">
                  <c:v>1766451.622756791</c:v>
                </c:pt>
                <c:pt idx="195">
                  <c:v>1752600.44297104</c:v>
                </c:pt>
                <c:pt idx="196">
                  <c:v>1734845.321519367</c:v>
                </c:pt>
                <c:pt idx="197">
                  <c:v>1724830.879113379</c:v>
                </c:pt>
                <c:pt idx="198">
                  <c:v>1725293.858884033</c:v>
                </c:pt>
                <c:pt idx="199">
                  <c:v>1707426.748631436</c:v>
                </c:pt>
                <c:pt idx="200">
                  <c:v>1693713.127439267</c:v>
                </c:pt>
                <c:pt idx="201">
                  <c:v>1685399.746171558</c:v>
                </c:pt>
                <c:pt idx="202">
                  <c:v>1685527.444968195</c:v>
                </c:pt>
                <c:pt idx="203">
                  <c:v>1680418.938826743</c:v>
                </c:pt>
                <c:pt idx="204">
                  <c:v>1680602.037227505</c:v>
                </c:pt>
                <c:pt idx="205">
                  <c:v>1662448.432841245</c:v>
                </c:pt>
                <c:pt idx="206">
                  <c:v>1653436.385633707</c:v>
                </c:pt>
                <c:pt idx="207">
                  <c:v>1653819.896895756</c:v>
                </c:pt>
                <c:pt idx="208">
                  <c:v>1640542.272848373</c:v>
                </c:pt>
                <c:pt idx="209">
                  <c:v>1627956.091597746</c:v>
                </c:pt>
                <c:pt idx="210">
                  <c:v>1612699.463988448</c:v>
                </c:pt>
                <c:pt idx="211">
                  <c:v>1601837.416921387</c:v>
                </c:pt>
                <c:pt idx="212">
                  <c:v>1596724.251174694</c:v>
                </c:pt>
                <c:pt idx="213">
                  <c:v>1596773.836566104</c:v>
                </c:pt>
                <c:pt idx="214">
                  <c:v>1579454.532965651</c:v>
                </c:pt>
                <c:pt idx="215">
                  <c:v>1572028.584635732</c:v>
                </c:pt>
                <c:pt idx="216">
                  <c:v>1571819.931730291</c:v>
                </c:pt>
                <c:pt idx="217">
                  <c:v>1559210.739264442</c:v>
                </c:pt>
                <c:pt idx="218">
                  <c:v>1554860.838063452</c:v>
                </c:pt>
                <c:pt idx="219">
                  <c:v>1555498.716415559</c:v>
                </c:pt>
                <c:pt idx="220">
                  <c:v>1542215.184325691</c:v>
                </c:pt>
                <c:pt idx="221">
                  <c:v>1539067.111314106</c:v>
                </c:pt>
                <c:pt idx="222">
                  <c:v>1539291.377216656</c:v>
                </c:pt>
                <c:pt idx="223">
                  <c:v>1530235.251674551</c:v>
                </c:pt>
                <c:pt idx="224">
                  <c:v>1518414.181194618</c:v>
                </c:pt>
                <c:pt idx="225">
                  <c:v>1503608.386099956</c:v>
                </c:pt>
                <c:pt idx="226">
                  <c:v>1488665.659757468</c:v>
                </c:pt>
                <c:pt idx="227">
                  <c:v>1477625.446680607</c:v>
                </c:pt>
                <c:pt idx="228">
                  <c:v>1464799.035431954</c:v>
                </c:pt>
                <c:pt idx="229">
                  <c:v>1458446.392882841</c:v>
                </c:pt>
                <c:pt idx="230">
                  <c:v>1458841.452606166</c:v>
                </c:pt>
                <c:pt idx="231">
                  <c:v>1445448.601695111</c:v>
                </c:pt>
                <c:pt idx="232">
                  <c:v>1436416.612577477</c:v>
                </c:pt>
                <c:pt idx="233">
                  <c:v>1430816.952070932</c:v>
                </c:pt>
                <c:pt idx="234">
                  <c:v>1431054.257334688</c:v>
                </c:pt>
                <c:pt idx="235">
                  <c:v>1426928.234360347</c:v>
                </c:pt>
                <c:pt idx="236">
                  <c:v>1427247.952388981</c:v>
                </c:pt>
                <c:pt idx="237">
                  <c:v>1414966.325384295</c:v>
                </c:pt>
                <c:pt idx="238">
                  <c:v>1408908.183612652</c:v>
                </c:pt>
                <c:pt idx="239">
                  <c:v>1409287.662476039</c:v>
                </c:pt>
                <c:pt idx="240">
                  <c:v>1401036.4248174</c:v>
                </c:pt>
                <c:pt idx="241">
                  <c:v>1392712.50583846</c:v>
                </c:pt>
                <c:pt idx="242">
                  <c:v>1381915.404203091</c:v>
                </c:pt>
                <c:pt idx="243">
                  <c:v>1373233.637725528</c:v>
                </c:pt>
                <c:pt idx="244">
                  <c:v>1369477.001099297</c:v>
                </c:pt>
                <c:pt idx="245">
                  <c:v>1369555.476993073</c:v>
                </c:pt>
                <c:pt idx="246">
                  <c:v>1357351.888317616</c:v>
                </c:pt>
                <c:pt idx="247">
                  <c:v>1353272.131702734</c:v>
                </c:pt>
                <c:pt idx="248">
                  <c:v>1353620.475574282</c:v>
                </c:pt>
                <c:pt idx="249">
                  <c:v>1343392.270107395</c:v>
                </c:pt>
                <c:pt idx="250">
                  <c:v>1339276.640122246</c:v>
                </c:pt>
                <c:pt idx="251">
                  <c:v>1338894.320119678</c:v>
                </c:pt>
                <c:pt idx="252">
                  <c:v>1329584.02726939</c:v>
                </c:pt>
                <c:pt idx="253">
                  <c:v>1324911.101836862</c:v>
                </c:pt>
                <c:pt idx="254">
                  <c:v>1324906.146674511</c:v>
                </c:pt>
                <c:pt idx="255">
                  <c:v>1317710.153413012</c:v>
                </c:pt>
                <c:pt idx="256">
                  <c:v>1318639.554995643</c:v>
                </c:pt>
                <c:pt idx="257">
                  <c:v>1307312.794721984</c:v>
                </c:pt>
                <c:pt idx="258">
                  <c:v>1298722.068343556</c:v>
                </c:pt>
                <c:pt idx="259">
                  <c:v>1292924.756040416</c:v>
                </c:pt>
                <c:pt idx="260">
                  <c:v>1284640.78177071</c:v>
                </c:pt>
                <c:pt idx="261">
                  <c:v>1279653.152586519</c:v>
                </c:pt>
                <c:pt idx="262">
                  <c:v>1279834.977089584</c:v>
                </c:pt>
                <c:pt idx="263">
                  <c:v>1271247.352493683</c:v>
                </c:pt>
                <c:pt idx="264">
                  <c:v>1264008.819920814</c:v>
                </c:pt>
                <c:pt idx="265">
                  <c:v>1259771.204556396</c:v>
                </c:pt>
                <c:pt idx="266">
                  <c:v>1260260.66446641</c:v>
                </c:pt>
                <c:pt idx="267">
                  <c:v>1256854.41141296</c:v>
                </c:pt>
                <c:pt idx="268">
                  <c:v>1256926.264657723</c:v>
                </c:pt>
                <c:pt idx="269">
                  <c:v>1247445.407533102</c:v>
                </c:pt>
                <c:pt idx="270">
                  <c:v>1242600.416644965</c:v>
                </c:pt>
                <c:pt idx="271">
                  <c:v>1242641.36724343</c:v>
                </c:pt>
                <c:pt idx="272">
                  <c:v>1236224.569339939</c:v>
                </c:pt>
                <c:pt idx="273">
                  <c:v>1229727.329846881</c:v>
                </c:pt>
                <c:pt idx="274">
                  <c:v>1221826.229954744</c:v>
                </c:pt>
                <c:pt idx="275">
                  <c:v>1216950.368302938</c:v>
                </c:pt>
                <c:pt idx="276">
                  <c:v>1214628.778112794</c:v>
                </c:pt>
                <c:pt idx="277">
                  <c:v>1214839.650233459</c:v>
                </c:pt>
                <c:pt idx="278">
                  <c:v>1206271.613159815</c:v>
                </c:pt>
                <c:pt idx="279">
                  <c:v>1202696.206839129</c:v>
                </c:pt>
                <c:pt idx="280">
                  <c:v>1202604.951304096</c:v>
                </c:pt>
                <c:pt idx="281">
                  <c:v>1196751.053877084</c:v>
                </c:pt>
                <c:pt idx="282">
                  <c:v>1195529.90425055</c:v>
                </c:pt>
                <c:pt idx="283">
                  <c:v>1194409.123959066</c:v>
                </c:pt>
                <c:pt idx="284">
                  <c:v>1190713.039135956</c:v>
                </c:pt>
                <c:pt idx="285">
                  <c:v>1190526.838253938</c:v>
                </c:pt>
                <c:pt idx="286">
                  <c:v>1191501.046634412</c:v>
                </c:pt>
                <c:pt idx="287">
                  <c:v>1191337.433930763</c:v>
                </c:pt>
                <c:pt idx="288">
                  <c:v>1192403.86246631</c:v>
                </c:pt>
                <c:pt idx="289">
                  <c:v>1184399.359038317</c:v>
                </c:pt>
                <c:pt idx="290">
                  <c:v>1176847.610801968</c:v>
                </c:pt>
                <c:pt idx="291">
                  <c:v>1171451.13953956</c:v>
                </c:pt>
                <c:pt idx="292">
                  <c:v>1171173.04274224</c:v>
                </c:pt>
                <c:pt idx="293">
                  <c:v>1164938.950237264</c:v>
                </c:pt>
                <c:pt idx="294">
                  <c:v>1163246.270838972</c:v>
                </c:pt>
                <c:pt idx="295">
                  <c:v>1162644.353208593</c:v>
                </c:pt>
                <c:pt idx="296">
                  <c:v>1156315.742030572</c:v>
                </c:pt>
                <c:pt idx="297">
                  <c:v>1154035.453888811</c:v>
                </c:pt>
                <c:pt idx="298">
                  <c:v>1154129.254342345</c:v>
                </c:pt>
                <c:pt idx="299">
                  <c:v>1151639.975754778</c:v>
                </c:pt>
                <c:pt idx="300">
                  <c:v>1152055.386149891</c:v>
                </c:pt>
                <c:pt idx="301">
                  <c:v>1146952.506448279</c:v>
                </c:pt>
                <c:pt idx="302">
                  <c:v>1144714.880889636</c:v>
                </c:pt>
                <c:pt idx="303">
                  <c:v>1145282.994866945</c:v>
                </c:pt>
                <c:pt idx="304">
                  <c:v>1141734.914373167</c:v>
                </c:pt>
                <c:pt idx="305">
                  <c:v>1141591.26040142</c:v>
                </c:pt>
                <c:pt idx="306">
                  <c:v>1137043.554012425</c:v>
                </c:pt>
                <c:pt idx="307">
                  <c:v>1133062.240616641</c:v>
                </c:pt>
                <c:pt idx="308">
                  <c:v>1133306.403592519</c:v>
                </c:pt>
                <c:pt idx="309">
                  <c:v>1131465.43119291</c:v>
                </c:pt>
                <c:pt idx="310">
                  <c:v>1131197.65963664</c:v>
                </c:pt>
                <c:pt idx="311">
                  <c:v>1126828.628770794</c:v>
                </c:pt>
                <c:pt idx="312">
                  <c:v>1125704.248591027</c:v>
                </c:pt>
                <c:pt idx="313">
                  <c:v>1125040.23202367</c:v>
                </c:pt>
                <c:pt idx="314">
                  <c:v>1120614.606168729</c:v>
                </c:pt>
                <c:pt idx="315">
                  <c:v>1122499.604554723</c:v>
                </c:pt>
                <c:pt idx="316">
                  <c:v>1120323.978081764</c:v>
                </c:pt>
                <c:pt idx="317">
                  <c:v>1123653.189833194</c:v>
                </c:pt>
                <c:pt idx="318">
                  <c:v>1117312.22382491</c:v>
                </c:pt>
                <c:pt idx="319">
                  <c:v>1118329.088754303</c:v>
                </c:pt>
                <c:pt idx="320">
                  <c:v>1113788.912650892</c:v>
                </c:pt>
                <c:pt idx="321">
                  <c:v>1117639.453502801</c:v>
                </c:pt>
                <c:pt idx="322">
                  <c:v>1116157.793665953</c:v>
                </c:pt>
                <c:pt idx="323">
                  <c:v>1117021.896761724</c:v>
                </c:pt>
                <c:pt idx="324">
                  <c:v>1115179.836967696</c:v>
                </c:pt>
                <c:pt idx="325">
                  <c:v>1113936.955379661</c:v>
                </c:pt>
                <c:pt idx="326">
                  <c:v>1113411.351450933</c:v>
                </c:pt>
                <c:pt idx="327">
                  <c:v>1115739.598672594</c:v>
                </c:pt>
                <c:pt idx="328">
                  <c:v>1113889.754317396</c:v>
                </c:pt>
                <c:pt idx="329">
                  <c:v>1112516.842875976</c:v>
                </c:pt>
                <c:pt idx="330">
                  <c:v>1111502.24538332</c:v>
                </c:pt>
                <c:pt idx="331">
                  <c:v>1111267.467135572</c:v>
                </c:pt>
                <c:pt idx="332">
                  <c:v>1112309.217854637</c:v>
                </c:pt>
                <c:pt idx="333">
                  <c:v>1111412.996589464</c:v>
                </c:pt>
                <c:pt idx="334">
                  <c:v>1112401.839434511</c:v>
                </c:pt>
                <c:pt idx="335">
                  <c:v>1111990.784431532</c:v>
                </c:pt>
                <c:pt idx="336">
                  <c:v>1112001.471059698</c:v>
                </c:pt>
                <c:pt idx="337">
                  <c:v>1111679.801943773</c:v>
                </c:pt>
                <c:pt idx="338">
                  <c:v>1110939.323637057</c:v>
                </c:pt>
                <c:pt idx="339">
                  <c:v>1112373.08778085</c:v>
                </c:pt>
                <c:pt idx="340">
                  <c:v>1112234.635150399</c:v>
                </c:pt>
                <c:pt idx="341">
                  <c:v>1110181.26384805</c:v>
                </c:pt>
                <c:pt idx="342">
                  <c:v>1112090.607092428</c:v>
                </c:pt>
                <c:pt idx="343">
                  <c:v>1113869.276252983</c:v>
                </c:pt>
                <c:pt idx="344">
                  <c:v>1110801.920918979</c:v>
                </c:pt>
                <c:pt idx="345">
                  <c:v>1107908.21180571</c:v>
                </c:pt>
                <c:pt idx="346">
                  <c:v>1110788.761795538</c:v>
                </c:pt>
                <c:pt idx="347">
                  <c:v>1115625.284875151</c:v>
                </c:pt>
                <c:pt idx="348">
                  <c:v>1113120.583945694</c:v>
                </c:pt>
                <c:pt idx="349">
                  <c:v>1107310.490523405</c:v>
                </c:pt>
                <c:pt idx="350">
                  <c:v>1109462.482842729</c:v>
                </c:pt>
                <c:pt idx="351">
                  <c:v>1116201.856067711</c:v>
                </c:pt>
                <c:pt idx="352">
                  <c:v>1112512.831732302</c:v>
                </c:pt>
                <c:pt idx="353">
                  <c:v>1109534.848000339</c:v>
                </c:pt>
                <c:pt idx="354">
                  <c:v>1111814.59251542</c:v>
                </c:pt>
                <c:pt idx="355">
                  <c:v>1114193.242763056</c:v>
                </c:pt>
                <c:pt idx="356">
                  <c:v>1112913.91801101</c:v>
                </c:pt>
                <c:pt idx="357">
                  <c:v>1113515.218443182</c:v>
                </c:pt>
                <c:pt idx="358">
                  <c:v>1112915.501912638</c:v>
                </c:pt>
                <c:pt idx="359">
                  <c:v>1109682.280801734</c:v>
                </c:pt>
                <c:pt idx="360">
                  <c:v>1113287.283809574</c:v>
                </c:pt>
                <c:pt idx="361">
                  <c:v>1110046.886503122</c:v>
                </c:pt>
                <c:pt idx="362">
                  <c:v>1113198.822151402</c:v>
                </c:pt>
                <c:pt idx="363">
                  <c:v>1113491.162248771</c:v>
                </c:pt>
                <c:pt idx="364">
                  <c:v>1113838.498434189</c:v>
                </c:pt>
                <c:pt idx="365">
                  <c:v>1113785.668853472</c:v>
                </c:pt>
                <c:pt idx="366">
                  <c:v>1114558.935904941</c:v>
                </c:pt>
                <c:pt idx="367">
                  <c:v>1113801.627457656</c:v>
                </c:pt>
                <c:pt idx="368">
                  <c:v>1114243.256651737</c:v>
                </c:pt>
                <c:pt idx="369">
                  <c:v>1113990.891062135</c:v>
                </c:pt>
                <c:pt idx="370">
                  <c:v>1114277.752062984</c:v>
                </c:pt>
                <c:pt idx="371">
                  <c:v>1114117.654185061</c:v>
                </c:pt>
                <c:pt idx="372">
                  <c:v>1113402.555152146</c:v>
                </c:pt>
                <c:pt idx="373">
                  <c:v>1113302.382721655</c:v>
                </c:pt>
                <c:pt idx="374">
                  <c:v>1114428.661201454</c:v>
                </c:pt>
                <c:pt idx="375">
                  <c:v>1113111.956656648</c:v>
                </c:pt>
                <c:pt idx="376">
                  <c:v>1113367.153308791</c:v>
                </c:pt>
                <c:pt idx="377">
                  <c:v>1114628.843386717</c:v>
                </c:pt>
                <c:pt idx="378">
                  <c:v>1113677.21017856</c:v>
                </c:pt>
                <c:pt idx="379">
                  <c:v>1112781.346758284</c:v>
                </c:pt>
                <c:pt idx="380">
                  <c:v>1112932.118918366</c:v>
                </c:pt>
                <c:pt idx="381">
                  <c:v>1112361.991968478</c:v>
                </c:pt>
                <c:pt idx="382">
                  <c:v>1112944.756501116</c:v>
                </c:pt>
                <c:pt idx="383">
                  <c:v>1112107.838151083</c:v>
                </c:pt>
                <c:pt idx="384">
                  <c:v>1112727.809446346</c:v>
                </c:pt>
                <c:pt idx="385">
                  <c:v>1112893.635924445</c:v>
                </c:pt>
                <c:pt idx="386">
                  <c:v>1111299.075793039</c:v>
                </c:pt>
                <c:pt idx="387">
                  <c:v>1111275.419349478</c:v>
                </c:pt>
                <c:pt idx="388">
                  <c:v>1113289.450322053</c:v>
                </c:pt>
                <c:pt idx="389">
                  <c:v>1111453.552884751</c:v>
                </c:pt>
                <c:pt idx="390">
                  <c:v>1111346.966698999</c:v>
                </c:pt>
                <c:pt idx="391">
                  <c:v>1112295.370308692</c:v>
                </c:pt>
                <c:pt idx="392">
                  <c:v>1110658.496620642</c:v>
                </c:pt>
                <c:pt idx="393">
                  <c:v>1112145.668499567</c:v>
                </c:pt>
                <c:pt idx="394">
                  <c:v>1110795.046313053</c:v>
                </c:pt>
                <c:pt idx="395">
                  <c:v>1111311.477643235</c:v>
                </c:pt>
                <c:pt idx="396">
                  <c:v>1110855.336318601</c:v>
                </c:pt>
                <c:pt idx="397">
                  <c:v>1111737.042062131</c:v>
                </c:pt>
                <c:pt idx="398">
                  <c:v>1110960.990596338</c:v>
                </c:pt>
                <c:pt idx="399">
                  <c:v>1111107.153705894</c:v>
                </c:pt>
                <c:pt idx="400">
                  <c:v>1109955.020549158</c:v>
                </c:pt>
                <c:pt idx="401">
                  <c:v>1111238.871660825</c:v>
                </c:pt>
                <c:pt idx="402">
                  <c:v>1110377.003464779</c:v>
                </c:pt>
                <c:pt idx="403">
                  <c:v>1110519.337927228</c:v>
                </c:pt>
                <c:pt idx="404">
                  <c:v>1110203.35766933</c:v>
                </c:pt>
                <c:pt idx="405">
                  <c:v>1111293.514280141</c:v>
                </c:pt>
                <c:pt idx="406">
                  <c:v>1109478.752592307</c:v>
                </c:pt>
                <c:pt idx="407">
                  <c:v>1108938.200029627</c:v>
                </c:pt>
                <c:pt idx="408">
                  <c:v>1106272.031811691</c:v>
                </c:pt>
                <c:pt idx="409">
                  <c:v>1110760.479179896</c:v>
                </c:pt>
                <c:pt idx="410">
                  <c:v>1109047.506179572</c:v>
                </c:pt>
                <c:pt idx="411">
                  <c:v>1109338.122405582</c:v>
                </c:pt>
                <c:pt idx="412">
                  <c:v>1109572.283854115</c:v>
                </c:pt>
                <c:pt idx="413">
                  <c:v>1109708.906468023</c:v>
                </c:pt>
                <c:pt idx="414">
                  <c:v>1109801.479035366</c:v>
                </c:pt>
                <c:pt idx="415">
                  <c:v>1109434.932247639</c:v>
                </c:pt>
                <c:pt idx="416">
                  <c:v>1108870.914744462</c:v>
                </c:pt>
                <c:pt idx="417">
                  <c:v>1108684.13676818</c:v>
                </c:pt>
                <c:pt idx="418">
                  <c:v>1109456.028985175</c:v>
                </c:pt>
                <c:pt idx="419">
                  <c:v>1109658.79365191</c:v>
                </c:pt>
                <c:pt idx="420">
                  <c:v>1109937.614830102</c:v>
                </c:pt>
                <c:pt idx="421">
                  <c:v>1110406.244350085</c:v>
                </c:pt>
                <c:pt idx="422">
                  <c:v>1108656.598838732</c:v>
                </c:pt>
                <c:pt idx="423">
                  <c:v>1109572.463325083</c:v>
                </c:pt>
                <c:pt idx="424">
                  <c:v>1110865.441724592</c:v>
                </c:pt>
                <c:pt idx="425">
                  <c:v>1109934.686619205</c:v>
                </c:pt>
                <c:pt idx="426">
                  <c:v>1110671.694431804</c:v>
                </c:pt>
                <c:pt idx="427">
                  <c:v>1109318.524343529</c:v>
                </c:pt>
                <c:pt idx="428">
                  <c:v>1110779.362906573</c:v>
                </c:pt>
                <c:pt idx="429">
                  <c:v>1109767.121666082</c:v>
                </c:pt>
                <c:pt idx="430">
                  <c:v>1109844.586996094</c:v>
                </c:pt>
                <c:pt idx="431">
                  <c:v>1109934.182925625</c:v>
                </c:pt>
                <c:pt idx="432">
                  <c:v>1108530.302133156</c:v>
                </c:pt>
                <c:pt idx="433">
                  <c:v>1109092.607273912</c:v>
                </c:pt>
                <c:pt idx="434">
                  <c:v>1108154.384216589</c:v>
                </c:pt>
                <c:pt idx="435">
                  <c:v>1108049.256346789</c:v>
                </c:pt>
                <c:pt idx="436">
                  <c:v>1107444.336756072</c:v>
                </c:pt>
                <c:pt idx="437">
                  <c:v>1108082.218289603</c:v>
                </c:pt>
                <c:pt idx="438">
                  <c:v>1109448.962001137</c:v>
                </c:pt>
                <c:pt idx="439">
                  <c:v>1107008.944914712</c:v>
                </c:pt>
                <c:pt idx="440">
                  <c:v>1106659.356448399</c:v>
                </c:pt>
                <c:pt idx="441">
                  <c:v>1109317.885136193</c:v>
                </c:pt>
                <c:pt idx="442">
                  <c:v>1111434.082179185</c:v>
                </c:pt>
                <c:pt idx="443">
                  <c:v>1109117.414765113</c:v>
                </c:pt>
                <c:pt idx="444">
                  <c:v>1109318.378365602</c:v>
                </c:pt>
                <c:pt idx="445">
                  <c:v>1109045.355901904</c:v>
                </c:pt>
                <c:pt idx="446">
                  <c:v>1107809.223317645</c:v>
                </c:pt>
                <c:pt idx="447">
                  <c:v>1109127.840553033</c:v>
                </c:pt>
                <c:pt idx="448">
                  <c:v>1109982.852997979</c:v>
                </c:pt>
                <c:pt idx="449">
                  <c:v>1109055.955735167</c:v>
                </c:pt>
                <c:pt idx="450">
                  <c:v>1110646.476115094</c:v>
                </c:pt>
                <c:pt idx="451">
                  <c:v>1108898.069857032</c:v>
                </c:pt>
                <c:pt idx="452">
                  <c:v>1108971.058741916</c:v>
                </c:pt>
                <c:pt idx="453">
                  <c:v>1109966.467758762</c:v>
                </c:pt>
                <c:pt idx="454">
                  <c:v>1109954.820543377</c:v>
                </c:pt>
                <c:pt idx="455">
                  <c:v>1109816.801821825</c:v>
                </c:pt>
                <c:pt idx="456">
                  <c:v>1109976.330916925</c:v>
                </c:pt>
                <c:pt idx="457">
                  <c:v>1109926.827317219</c:v>
                </c:pt>
                <c:pt idx="458">
                  <c:v>1108649.825644505</c:v>
                </c:pt>
                <c:pt idx="459">
                  <c:v>1110363.077289573</c:v>
                </c:pt>
                <c:pt idx="460">
                  <c:v>1109339.982292399</c:v>
                </c:pt>
                <c:pt idx="461">
                  <c:v>1108551.797102411</c:v>
                </c:pt>
                <c:pt idx="462">
                  <c:v>1108635.059409866</c:v>
                </c:pt>
                <c:pt idx="463">
                  <c:v>1108415.086257437</c:v>
                </c:pt>
                <c:pt idx="464">
                  <c:v>1108382.755523878</c:v>
                </c:pt>
                <c:pt idx="465">
                  <c:v>1108427.294427732</c:v>
                </c:pt>
                <c:pt idx="466">
                  <c:v>1108169.468291506</c:v>
                </c:pt>
                <c:pt idx="467">
                  <c:v>1107850.300261665</c:v>
                </c:pt>
                <c:pt idx="468">
                  <c:v>1108413.023078224</c:v>
                </c:pt>
                <c:pt idx="469">
                  <c:v>1107617.065076248</c:v>
                </c:pt>
                <c:pt idx="470">
                  <c:v>1108130.131609397</c:v>
                </c:pt>
                <c:pt idx="471">
                  <c:v>1109458.964867238</c:v>
                </c:pt>
                <c:pt idx="472">
                  <c:v>1108441.303958619</c:v>
                </c:pt>
                <c:pt idx="473">
                  <c:v>1108460.580958208</c:v>
                </c:pt>
                <c:pt idx="474">
                  <c:v>1109240.022587419</c:v>
                </c:pt>
                <c:pt idx="475">
                  <c:v>1108124.450884229</c:v>
                </c:pt>
                <c:pt idx="476">
                  <c:v>1108180.294888063</c:v>
                </c:pt>
                <c:pt idx="477">
                  <c:v>1107558.409611728</c:v>
                </c:pt>
                <c:pt idx="478">
                  <c:v>1107765.471033299</c:v>
                </c:pt>
                <c:pt idx="479">
                  <c:v>1107931.130833568</c:v>
                </c:pt>
                <c:pt idx="480">
                  <c:v>1107851.603674901</c:v>
                </c:pt>
                <c:pt idx="481">
                  <c:v>1107653.232719288</c:v>
                </c:pt>
                <c:pt idx="482">
                  <c:v>1108409.400740176</c:v>
                </c:pt>
                <c:pt idx="483">
                  <c:v>1108418.577882047</c:v>
                </c:pt>
                <c:pt idx="484">
                  <c:v>1108268.723054824</c:v>
                </c:pt>
                <c:pt idx="485">
                  <c:v>1108097.568439228</c:v>
                </c:pt>
                <c:pt idx="486">
                  <c:v>1108728.027950149</c:v>
                </c:pt>
                <c:pt idx="487">
                  <c:v>1108985.08068265</c:v>
                </c:pt>
                <c:pt idx="488">
                  <c:v>1109039.090167927</c:v>
                </c:pt>
                <c:pt idx="489">
                  <c:v>1108178.681634437</c:v>
                </c:pt>
                <c:pt idx="490">
                  <c:v>1108710.923574674</c:v>
                </c:pt>
                <c:pt idx="491">
                  <c:v>1108395.200764697</c:v>
                </c:pt>
                <c:pt idx="492">
                  <c:v>1108961.934022065</c:v>
                </c:pt>
                <c:pt idx="493">
                  <c:v>1109272.812175747</c:v>
                </c:pt>
                <c:pt idx="494">
                  <c:v>1109870.241899899</c:v>
                </c:pt>
                <c:pt idx="495">
                  <c:v>1109207.957373742</c:v>
                </c:pt>
                <c:pt idx="496">
                  <c:v>1108773.638809982</c:v>
                </c:pt>
                <c:pt idx="497">
                  <c:v>1108865.845652044</c:v>
                </c:pt>
                <c:pt idx="498">
                  <c:v>1109813.692961274</c:v>
                </c:pt>
                <c:pt idx="499">
                  <c:v>1108780.740868258</c:v>
                </c:pt>
                <c:pt idx="500">
                  <c:v>1108795.144378183</c:v>
                </c:pt>
                <c:pt idx="501">
                  <c:v>1108613.140673339</c:v>
                </c:pt>
                <c:pt idx="502">
                  <c:v>1108516.292771681</c:v>
                </c:pt>
                <c:pt idx="503">
                  <c:v>1109113.545325014</c:v>
                </c:pt>
                <c:pt idx="504">
                  <c:v>1110381.965876508</c:v>
                </c:pt>
                <c:pt idx="505">
                  <c:v>1109097.008436843</c:v>
                </c:pt>
                <c:pt idx="506">
                  <c:v>1108756.138055038</c:v>
                </c:pt>
                <c:pt idx="507">
                  <c:v>1108515.992663126</c:v>
                </c:pt>
                <c:pt idx="508">
                  <c:v>1108314.040877883</c:v>
                </c:pt>
                <c:pt idx="509">
                  <c:v>1108940.961794242</c:v>
                </c:pt>
                <c:pt idx="510">
                  <c:v>1109415.368867195</c:v>
                </c:pt>
                <c:pt idx="511">
                  <c:v>1109203.383148571</c:v>
                </c:pt>
                <c:pt idx="512">
                  <c:v>1109169.801097867</c:v>
                </c:pt>
                <c:pt idx="513">
                  <c:v>1109492.331705443</c:v>
                </c:pt>
                <c:pt idx="514">
                  <c:v>1108895.313597722</c:v>
                </c:pt>
                <c:pt idx="515">
                  <c:v>1109493.964405406</c:v>
                </c:pt>
                <c:pt idx="516">
                  <c:v>1109407.95921133</c:v>
                </c:pt>
                <c:pt idx="517">
                  <c:v>1109186.068983994</c:v>
                </c:pt>
                <c:pt idx="518">
                  <c:v>1108930.704609146</c:v>
                </c:pt>
                <c:pt idx="519">
                  <c:v>1109545.016279677</c:v>
                </c:pt>
                <c:pt idx="520">
                  <c:v>1108226.59983658</c:v>
                </c:pt>
                <c:pt idx="521">
                  <c:v>1109089.192751648</c:v>
                </c:pt>
                <c:pt idx="522">
                  <c:v>1108885.04595654</c:v>
                </c:pt>
                <c:pt idx="523">
                  <c:v>1109543.182609066</c:v>
                </c:pt>
                <c:pt idx="524">
                  <c:v>1109347.831265581</c:v>
                </c:pt>
                <c:pt idx="525">
                  <c:v>1109057.698822462</c:v>
                </c:pt>
                <c:pt idx="526">
                  <c:v>1109133.275279609</c:v>
                </c:pt>
                <c:pt idx="527">
                  <c:v>1109147.209827369</c:v>
                </c:pt>
                <c:pt idx="528">
                  <c:v>1107884.238597972</c:v>
                </c:pt>
                <c:pt idx="529">
                  <c:v>1109766.756423004</c:v>
                </c:pt>
                <c:pt idx="530">
                  <c:v>1110175.592091123</c:v>
                </c:pt>
                <c:pt idx="531">
                  <c:v>1109946.342970881</c:v>
                </c:pt>
                <c:pt idx="532">
                  <c:v>1109288.92612682</c:v>
                </c:pt>
                <c:pt idx="533">
                  <c:v>1109733.993192742</c:v>
                </c:pt>
                <c:pt idx="534">
                  <c:v>1109758.268476731</c:v>
                </c:pt>
                <c:pt idx="535">
                  <c:v>1110496.700997076</c:v>
                </c:pt>
                <c:pt idx="536">
                  <c:v>1110462.37914205</c:v>
                </c:pt>
                <c:pt idx="537">
                  <c:v>1110265.556236146</c:v>
                </c:pt>
                <c:pt idx="538">
                  <c:v>1110336.675871355</c:v>
                </c:pt>
                <c:pt idx="539">
                  <c:v>1110389.536452622</c:v>
                </c:pt>
                <c:pt idx="540">
                  <c:v>1110295.679420102</c:v>
                </c:pt>
                <c:pt idx="541">
                  <c:v>1110523.334624782</c:v>
                </c:pt>
                <c:pt idx="542">
                  <c:v>1110363.628206455</c:v>
                </c:pt>
                <c:pt idx="543">
                  <c:v>1110607.562375488</c:v>
                </c:pt>
                <c:pt idx="544">
                  <c:v>1110446.961660684</c:v>
                </c:pt>
                <c:pt idx="545">
                  <c:v>1110225.777335527</c:v>
                </c:pt>
                <c:pt idx="546">
                  <c:v>1110221.761559459</c:v>
                </c:pt>
                <c:pt idx="547">
                  <c:v>1110117.880641293</c:v>
                </c:pt>
                <c:pt idx="548">
                  <c:v>1110120.637271687</c:v>
                </c:pt>
                <c:pt idx="549">
                  <c:v>1110275.387952975</c:v>
                </c:pt>
                <c:pt idx="550">
                  <c:v>1110363.578182393</c:v>
                </c:pt>
                <c:pt idx="551">
                  <c:v>1110230.363584168</c:v>
                </c:pt>
                <c:pt idx="552">
                  <c:v>1109991.954790873</c:v>
                </c:pt>
                <c:pt idx="553">
                  <c:v>1109978.967431624</c:v>
                </c:pt>
                <c:pt idx="554">
                  <c:v>1110140.342116124</c:v>
                </c:pt>
                <c:pt idx="555">
                  <c:v>1109907.593369955</c:v>
                </c:pt>
                <c:pt idx="556">
                  <c:v>1110030.570618292</c:v>
                </c:pt>
                <c:pt idx="557">
                  <c:v>1109196.04238853</c:v>
                </c:pt>
                <c:pt idx="558">
                  <c:v>1109146.362639248</c:v>
                </c:pt>
                <c:pt idx="559">
                  <c:v>1109056.405576925</c:v>
                </c:pt>
                <c:pt idx="560">
                  <c:v>1108946.378444449</c:v>
                </c:pt>
                <c:pt idx="561">
                  <c:v>1108803.311451972</c:v>
                </c:pt>
                <c:pt idx="562">
                  <c:v>1108997.458971111</c:v>
                </c:pt>
                <c:pt idx="563">
                  <c:v>1108321.49174931</c:v>
                </c:pt>
                <c:pt idx="564">
                  <c:v>1108728.670824743</c:v>
                </c:pt>
                <c:pt idx="565">
                  <c:v>1108853.918203017</c:v>
                </c:pt>
                <c:pt idx="566">
                  <c:v>1109142.535847175</c:v>
                </c:pt>
                <c:pt idx="567">
                  <c:v>1108272.78634783</c:v>
                </c:pt>
                <c:pt idx="568">
                  <c:v>1108784.800978682</c:v>
                </c:pt>
                <c:pt idx="569">
                  <c:v>1108644.286169609</c:v>
                </c:pt>
                <c:pt idx="570">
                  <c:v>1108709.373592589</c:v>
                </c:pt>
                <c:pt idx="571">
                  <c:v>1108547.562830694</c:v>
                </c:pt>
                <c:pt idx="572">
                  <c:v>1108977.009002048</c:v>
                </c:pt>
                <c:pt idx="573">
                  <c:v>1108946.046654619</c:v>
                </c:pt>
                <c:pt idx="574">
                  <c:v>1108825.257383563</c:v>
                </c:pt>
                <c:pt idx="575">
                  <c:v>1108930.122731697</c:v>
                </c:pt>
                <c:pt idx="576">
                  <c:v>1108940.806400884</c:v>
                </c:pt>
                <c:pt idx="577">
                  <c:v>1108999.594835412</c:v>
                </c:pt>
                <c:pt idx="578">
                  <c:v>1108937.340442942</c:v>
                </c:pt>
                <c:pt idx="579">
                  <c:v>1109196.843419634</c:v>
                </c:pt>
                <c:pt idx="580">
                  <c:v>1108946.76076851</c:v>
                </c:pt>
                <c:pt idx="581">
                  <c:v>1109186.938228149</c:v>
                </c:pt>
                <c:pt idx="582">
                  <c:v>1108913.41351307</c:v>
                </c:pt>
                <c:pt idx="583">
                  <c:v>1108959.458682226</c:v>
                </c:pt>
                <c:pt idx="584">
                  <c:v>1109093.899532665</c:v>
                </c:pt>
                <c:pt idx="585">
                  <c:v>1108883.576793926</c:v>
                </c:pt>
                <c:pt idx="586">
                  <c:v>1108852.453257621</c:v>
                </c:pt>
                <c:pt idx="587">
                  <c:v>1108880.785100083</c:v>
                </c:pt>
                <c:pt idx="588">
                  <c:v>1108795.876272808</c:v>
                </c:pt>
                <c:pt idx="589">
                  <c:v>1109607.808972104</c:v>
                </c:pt>
                <c:pt idx="590">
                  <c:v>1108794.106843621</c:v>
                </c:pt>
                <c:pt idx="591">
                  <c:v>1108787.925900429</c:v>
                </c:pt>
                <c:pt idx="592">
                  <c:v>1108707.244459046</c:v>
                </c:pt>
                <c:pt idx="593">
                  <c:v>1108782.395257698</c:v>
                </c:pt>
                <c:pt idx="594">
                  <c:v>1108592.275964345</c:v>
                </c:pt>
                <c:pt idx="595">
                  <c:v>1108736.988434366</c:v>
                </c:pt>
                <c:pt idx="596">
                  <c:v>1108570.676512318</c:v>
                </c:pt>
                <c:pt idx="597">
                  <c:v>1108436.582965107</c:v>
                </c:pt>
                <c:pt idx="598">
                  <c:v>1108431.51396695</c:v>
                </c:pt>
                <c:pt idx="599">
                  <c:v>1108575.478640727</c:v>
                </c:pt>
                <c:pt idx="600">
                  <c:v>1108615.747098642</c:v>
                </c:pt>
                <c:pt idx="601">
                  <c:v>1108966.745723157</c:v>
                </c:pt>
                <c:pt idx="602">
                  <c:v>1108694.085203858</c:v>
                </c:pt>
                <c:pt idx="603">
                  <c:v>1108068.876455167</c:v>
                </c:pt>
                <c:pt idx="604">
                  <c:v>1108660.475102624</c:v>
                </c:pt>
                <c:pt idx="605">
                  <c:v>1108058.367855463</c:v>
                </c:pt>
                <c:pt idx="606">
                  <c:v>1108390.342870411</c:v>
                </c:pt>
                <c:pt idx="607">
                  <c:v>1108092.554658853</c:v>
                </c:pt>
                <c:pt idx="608">
                  <c:v>1108385.39414413</c:v>
                </c:pt>
                <c:pt idx="609">
                  <c:v>1108455.083930351</c:v>
                </c:pt>
                <c:pt idx="610">
                  <c:v>1108352.01393121</c:v>
                </c:pt>
                <c:pt idx="611">
                  <c:v>1108326.972432611</c:v>
                </c:pt>
                <c:pt idx="612">
                  <c:v>1108317.826952265</c:v>
                </c:pt>
                <c:pt idx="613">
                  <c:v>1108261.668699163</c:v>
                </c:pt>
                <c:pt idx="614">
                  <c:v>1108325.252889684</c:v>
                </c:pt>
                <c:pt idx="615">
                  <c:v>1108304.581947358</c:v>
                </c:pt>
                <c:pt idx="616">
                  <c:v>1108203.507587427</c:v>
                </c:pt>
                <c:pt idx="617">
                  <c:v>1108307.418846869</c:v>
                </c:pt>
                <c:pt idx="618">
                  <c:v>1108173.86195414</c:v>
                </c:pt>
                <c:pt idx="619">
                  <c:v>1108340.089322497</c:v>
                </c:pt>
                <c:pt idx="620">
                  <c:v>1108283.717020467</c:v>
                </c:pt>
                <c:pt idx="621">
                  <c:v>1108273.359196618</c:v>
                </c:pt>
                <c:pt idx="622">
                  <c:v>1108273.636199505</c:v>
                </c:pt>
                <c:pt idx="623">
                  <c:v>1108080.438430883</c:v>
                </c:pt>
                <c:pt idx="624">
                  <c:v>1108510.460695637</c:v>
                </c:pt>
                <c:pt idx="625">
                  <c:v>1108220.5525703</c:v>
                </c:pt>
                <c:pt idx="626">
                  <c:v>1108288.66223076</c:v>
                </c:pt>
                <c:pt idx="627">
                  <c:v>1108345.808453409</c:v>
                </c:pt>
                <c:pt idx="628">
                  <c:v>1108173.07121473</c:v>
                </c:pt>
                <c:pt idx="629">
                  <c:v>1108079.288088653</c:v>
                </c:pt>
                <c:pt idx="630">
                  <c:v>1108001.953238681</c:v>
                </c:pt>
                <c:pt idx="631">
                  <c:v>1108323.493747995</c:v>
                </c:pt>
                <c:pt idx="632">
                  <c:v>1108340.352843997</c:v>
                </c:pt>
                <c:pt idx="633">
                  <c:v>1108408.17000898</c:v>
                </c:pt>
                <c:pt idx="634">
                  <c:v>1108397.455799025</c:v>
                </c:pt>
                <c:pt idx="635">
                  <c:v>1108463.262672471</c:v>
                </c:pt>
                <c:pt idx="636">
                  <c:v>1108545.549895449</c:v>
                </c:pt>
                <c:pt idx="637">
                  <c:v>1108656.887600904</c:v>
                </c:pt>
                <c:pt idx="638">
                  <c:v>1108382.944352036</c:v>
                </c:pt>
                <c:pt idx="639">
                  <c:v>1108570.081956895</c:v>
                </c:pt>
                <c:pt idx="640">
                  <c:v>1108559.348778991</c:v>
                </c:pt>
                <c:pt idx="641">
                  <c:v>1108703.251655968</c:v>
                </c:pt>
                <c:pt idx="642">
                  <c:v>1108531.266088571</c:v>
                </c:pt>
                <c:pt idx="643">
                  <c:v>1108645.733597166</c:v>
                </c:pt>
                <c:pt idx="644">
                  <c:v>1108592.284383548</c:v>
                </c:pt>
                <c:pt idx="645">
                  <c:v>1108506.621848154</c:v>
                </c:pt>
                <c:pt idx="646">
                  <c:v>1108586.597582654</c:v>
                </c:pt>
                <c:pt idx="647">
                  <c:v>1108432.918683033</c:v>
                </c:pt>
                <c:pt idx="648">
                  <c:v>1108593.337277877</c:v>
                </c:pt>
                <c:pt idx="649">
                  <c:v>1108575.660916049</c:v>
                </c:pt>
                <c:pt idx="650">
                  <c:v>1108605.076016773</c:v>
                </c:pt>
                <c:pt idx="651">
                  <c:v>1108667.334192584</c:v>
                </c:pt>
                <c:pt idx="652">
                  <c:v>1108574.919295803</c:v>
                </c:pt>
                <c:pt idx="653">
                  <c:v>1108665.525242656</c:v>
                </c:pt>
                <c:pt idx="654">
                  <c:v>1108613.412208954</c:v>
                </c:pt>
                <c:pt idx="655">
                  <c:v>1108812.0718574</c:v>
                </c:pt>
                <c:pt idx="656">
                  <c:v>1108622.149652916</c:v>
                </c:pt>
                <c:pt idx="657">
                  <c:v>1108192.549228952</c:v>
                </c:pt>
                <c:pt idx="658">
                  <c:v>1108551.709062545</c:v>
                </c:pt>
                <c:pt idx="659">
                  <c:v>1108633.86121738</c:v>
                </c:pt>
                <c:pt idx="660">
                  <c:v>1108642.365831541</c:v>
                </c:pt>
                <c:pt idx="661">
                  <c:v>1108517.044992218</c:v>
                </c:pt>
                <c:pt idx="662">
                  <c:v>1108574.34099523</c:v>
                </c:pt>
                <c:pt idx="663">
                  <c:v>1108714.77343925</c:v>
                </c:pt>
                <c:pt idx="664">
                  <c:v>1108456.007332802</c:v>
                </c:pt>
                <c:pt idx="665">
                  <c:v>1108515.44226545</c:v>
                </c:pt>
                <c:pt idx="666">
                  <c:v>1108324.359732534</c:v>
                </c:pt>
                <c:pt idx="667">
                  <c:v>1108341.3475142</c:v>
                </c:pt>
                <c:pt idx="668">
                  <c:v>1108474.045499548</c:v>
                </c:pt>
                <c:pt idx="669">
                  <c:v>1108450.756599384</c:v>
                </c:pt>
                <c:pt idx="670">
                  <c:v>1108482.69824851</c:v>
                </c:pt>
                <c:pt idx="671">
                  <c:v>1108492.679749915</c:v>
                </c:pt>
                <c:pt idx="672">
                  <c:v>1108442.207440218</c:v>
                </c:pt>
                <c:pt idx="673">
                  <c:v>1108433.343816177</c:v>
                </c:pt>
                <c:pt idx="674">
                  <c:v>1108553.579650819</c:v>
                </c:pt>
                <c:pt idx="675">
                  <c:v>1108572.066502177</c:v>
                </c:pt>
                <c:pt idx="676">
                  <c:v>1108631.112292618</c:v>
                </c:pt>
                <c:pt idx="677">
                  <c:v>1108606.861072332</c:v>
                </c:pt>
                <c:pt idx="678">
                  <c:v>1108540.514498775</c:v>
                </c:pt>
                <c:pt idx="679">
                  <c:v>1108547.33147496</c:v>
                </c:pt>
                <c:pt idx="680">
                  <c:v>1108329.943892278</c:v>
                </c:pt>
                <c:pt idx="681">
                  <c:v>1108520.311091563</c:v>
                </c:pt>
                <c:pt idx="682">
                  <c:v>1108577.677465257</c:v>
                </c:pt>
                <c:pt idx="683">
                  <c:v>1108514.364207287</c:v>
                </c:pt>
                <c:pt idx="684">
                  <c:v>1108569.888933826</c:v>
                </c:pt>
                <c:pt idx="685">
                  <c:v>1108526.818307794</c:v>
                </c:pt>
                <c:pt idx="686">
                  <c:v>1108554.138348602</c:v>
                </c:pt>
                <c:pt idx="687">
                  <c:v>1108611.337974945</c:v>
                </c:pt>
                <c:pt idx="688">
                  <c:v>1108568.428880366</c:v>
                </c:pt>
                <c:pt idx="689">
                  <c:v>1108533.793419686</c:v>
                </c:pt>
                <c:pt idx="690">
                  <c:v>1108568.483695437</c:v>
                </c:pt>
                <c:pt idx="691">
                  <c:v>1108566.360658651</c:v>
                </c:pt>
                <c:pt idx="692">
                  <c:v>1108553.080727609</c:v>
                </c:pt>
                <c:pt idx="693">
                  <c:v>1108557.181840719</c:v>
                </c:pt>
                <c:pt idx="694">
                  <c:v>1108565.768862712</c:v>
                </c:pt>
                <c:pt idx="695">
                  <c:v>1108536.517493697</c:v>
                </c:pt>
                <c:pt idx="696">
                  <c:v>1108557.104035911</c:v>
                </c:pt>
                <c:pt idx="697">
                  <c:v>1108534.788760669</c:v>
                </c:pt>
                <c:pt idx="698">
                  <c:v>1108589.812385092</c:v>
                </c:pt>
                <c:pt idx="699">
                  <c:v>1108633.867919219</c:v>
                </c:pt>
                <c:pt idx="700">
                  <c:v>1108558.995761534</c:v>
                </c:pt>
                <c:pt idx="701">
                  <c:v>1108567.182640492</c:v>
                </c:pt>
                <c:pt idx="702">
                  <c:v>1108578.916512256</c:v>
                </c:pt>
                <c:pt idx="703">
                  <c:v>1108548.258516415</c:v>
                </c:pt>
                <c:pt idx="704">
                  <c:v>1108653.927825119</c:v>
                </c:pt>
                <c:pt idx="705">
                  <c:v>1108680.427644467</c:v>
                </c:pt>
                <c:pt idx="706">
                  <c:v>1108578.224471808</c:v>
                </c:pt>
                <c:pt idx="707">
                  <c:v>1108626.049198325</c:v>
                </c:pt>
                <c:pt idx="708">
                  <c:v>1108735.854090489</c:v>
                </c:pt>
                <c:pt idx="709">
                  <c:v>1108689.072789107</c:v>
                </c:pt>
                <c:pt idx="710">
                  <c:v>1108702.05702235</c:v>
                </c:pt>
                <c:pt idx="711">
                  <c:v>1108601.978632791</c:v>
                </c:pt>
                <c:pt idx="712">
                  <c:v>1108470.578569265</c:v>
                </c:pt>
                <c:pt idx="713">
                  <c:v>1108673.059497048</c:v>
                </c:pt>
                <c:pt idx="714">
                  <c:v>1108637.199273934</c:v>
                </c:pt>
                <c:pt idx="715">
                  <c:v>1108621.269832385</c:v>
                </c:pt>
                <c:pt idx="716">
                  <c:v>1108684.486823229</c:v>
                </c:pt>
                <c:pt idx="717">
                  <c:v>1108724.57468423</c:v>
                </c:pt>
                <c:pt idx="718">
                  <c:v>1108625.526146705</c:v>
                </c:pt>
                <c:pt idx="719">
                  <c:v>1108668.366642955</c:v>
                </c:pt>
                <c:pt idx="720">
                  <c:v>1108813.703588997</c:v>
                </c:pt>
                <c:pt idx="721">
                  <c:v>1108711.402188375</c:v>
                </c:pt>
                <c:pt idx="722">
                  <c:v>1108692.072570536</c:v>
                </c:pt>
                <c:pt idx="723">
                  <c:v>1108677.315596782</c:v>
                </c:pt>
                <c:pt idx="724">
                  <c:v>1108715.921534672</c:v>
                </c:pt>
                <c:pt idx="725">
                  <c:v>1108678.499477442</c:v>
                </c:pt>
                <c:pt idx="726">
                  <c:v>1108705.779222036</c:v>
                </c:pt>
                <c:pt idx="727">
                  <c:v>1108711.057342127</c:v>
                </c:pt>
                <c:pt idx="728">
                  <c:v>1108669.904082006</c:v>
                </c:pt>
                <c:pt idx="729">
                  <c:v>1108673.561023044</c:v>
                </c:pt>
                <c:pt idx="730">
                  <c:v>1108633.289161897</c:v>
                </c:pt>
                <c:pt idx="731">
                  <c:v>1108649.820453573</c:v>
                </c:pt>
                <c:pt idx="732">
                  <c:v>1108498.958787695</c:v>
                </c:pt>
                <c:pt idx="733">
                  <c:v>1108660.315729338</c:v>
                </c:pt>
                <c:pt idx="734">
                  <c:v>1108688.285506086</c:v>
                </c:pt>
                <c:pt idx="735">
                  <c:v>1108678.700917439</c:v>
                </c:pt>
                <c:pt idx="736">
                  <c:v>1108714.38556458</c:v>
                </c:pt>
                <c:pt idx="737">
                  <c:v>1108684.937985138</c:v>
                </c:pt>
                <c:pt idx="738">
                  <c:v>1108672.620521959</c:v>
                </c:pt>
                <c:pt idx="739">
                  <c:v>1108634.304004474</c:v>
                </c:pt>
                <c:pt idx="740">
                  <c:v>1108702.278696574</c:v>
                </c:pt>
                <c:pt idx="741">
                  <c:v>1108686.635716254</c:v>
                </c:pt>
                <c:pt idx="742">
                  <c:v>1108894.558988445</c:v>
                </c:pt>
                <c:pt idx="743">
                  <c:v>1108660.285326394</c:v>
                </c:pt>
                <c:pt idx="744">
                  <c:v>1108731.752208692</c:v>
                </c:pt>
                <c:pt idx="745">
                  <c:v>1108674.457940083</c:v>
                </c:pt>
                <c:pt idx="746">
                  <c:v>1108601.060555092</c:v>
                </c:pt>
                <c:pt idx="747">
                  <c:v>1108745.276535794</c:v>
                </c:pt>
                <c:pt idx="748">
                  <c:v>1108681.1048412</c:v>
                </c:pt>
                <c:pt idx="749">
                  <c:v>1108748.796061669</c:v>
                </c:pt>
                <c:pt idx="750">
                  <c:v>1108696.062021326</c:v>
                </c:pt>
                <c:pt idx="751">
                  <c:v>1108647.842544939</c:v>
                </c:pt>
                <c:pt idx="752">
                  <c:v>1108651.938884799</c:v>
                </c:pt>
                <c:pt idx="753">
                  <c:v>1108650.365764968</c:v>
                </c:pt>
                <c:pt idx="754">
                  <c:v>1108666.990237699</c:v>
                </c:pt>
                <c:pt idx="755">
                  <c:v>1108623.663937957</c:v>
                </c:pt>
                <c:pt idx="756">
                  <c:v>1108650.02635869</c:v>
                </c:pt>
                <c:pt idx="757">
                  <c:v>1108662.703658791</c:v>
                </c:pt>
                <c:pt idx="758">
                  <c:v>1108663.718853554</c:v>
                </c:pt>
                <c:pt idx="759">
                  <c:v>1108670.064511047</c:v>
                </c:pt>
                <c:pt idx="760">
                  <c:v>1108636.918293178</c:v>
                </c:pt>
                <c:pt idx="761">
                  <c:v>1108610.082794746</c:v>
                </c:pt>
                <c:pt idx="762">
                  <c:v>1108610.611843354</c:v>
                </c:pt>
                <c:pt idx="763">
                  <c:v>1108522.508403931</c:v>
                </c:pt>
                <c:pt idx="764">
                  <c:v>1108609.46877784</c:v>
                </c:pt>
                <c:pt idx="765">
                  <c:v>1108584.850091869</c:v>
                </c:pt>
                <c:pt idx="766">
                  <c:v>1108628.051869436</c:v>
                </c:pt>
                <c:pt idx="767">
                  <c:v>1108695.61152557</c:v>
                </c:pt>
                <c:pt idx="768">
                  <c:v>1108624.540748957</c:v>
                </c:pt>
                <c:pt idx="769">
                  <c:v>1108558.705905916</c:v>
                </c:pt>
                <c:pt idx="770">
                  <c:v>1108555.044424477</c:v>
                </c:pt>
                <c:pt idx="771">
                  <c:v>1108565.679811647</c:v>
                </c:pt>
                <c:pt idx="772">
                  <c:v>1108560.571323413</c:v>
                </c:pt>
                <c:pt idx="773">
                  <c:v>1108534.638063528</c:v>
                </c:pt>
                <c:pt idx="774">
                  <c:v>1108563.680097226</c:v>
                </c:pt>
                <c:pt idx="775">
                  <c:v>1108550.194180129</c:v>
                </c:pt>
                <c:pt idx="776">
                  <c:v>1108551.886082798</c:v>
                </c:pt>
                <c:pt idx="777">
                  <c:v>1108510.746395541</c:v>
                </c:pt>
                <c:pt idx="778">
                  <c:v>1108487.432127308</c:v>
                </c:pt>
                <c:pt idx="779">
                  <c:v>1108542.274018161</c:v>
                </c:pt>
                <c:pt idx="780">
                  <c:v>1108513.05784705</c:v>
                </c:pt>
                <c:pt idx="781">
                  <c:v>1108545.799295913</c:v>
                </c:pt>
                <c:pt idx="782">
                  <c:v>1108542.608605664</c:v>
                </c:pt>
                <c:pt idx="783">
                  <c:v>1108583.695380317</c:v>
                </c:pt>
                <c:pt idx="784">
                  <c:v>1108550.619063428</c:v>
                </c:pt>
                <c:pt idx="785">
                  <c:v>1108519.324743641</c:v>
                </c:pt>
                <c:pt idx="786">
                  <c:v>1108549.611274309</c:v>
                </c:pt>
                <c:pt idx="787">
                  <c:v>1108553.091362547</c:v>
                </c:pt>
                <c:pt idx="788">
                  <c:v>1108538.366687032</c:v>
                </c:pt>
                <c:pt idx="789">
                  <c:v>1108573.836139082</c:v>
                </c:pt>
                <c:pt idx="790">
                  <c:v>1108531.617803019</c:v>
                </c:pt>
                <c:pt idx="791">
                  <c:v>1108556.562781705</c:v>
                </c:pt>
                <c:pt idx="792">
                  <c:v>1108530.805711368</c:v>
                </c:pt>
                <c:pt idx="793">
                  <c:v>1108572.864011846</c:v>
                </c:pt>
                <c:pt idx="794">
                  <c:v>1108571.915035348</c:v>
                </c:pt>
                <c:pt idx="795">
                  <c:v>1108609.088421849</c:v>
                </c:pt>
                <c:pt idx="796">
                  <c:v>1108562.862771857</c:v>
                </c:pt>
                <c:pt idx="797">
                  <c:v>1108576.229692463</c:v>
                </c:pt>
                <c:pt idx="798">
                  <c:v>1108563.330495184</c:v>
                </c:pt>
                <c:pt idx="799">
                  <c:v>1108553.77724657</c:v>
                </c:pt>
                <c:pt idx="800">
                  <c:v>1108565.280282159</c:v>
                </c:pt>
                <c:pt idx="801">
                  <c:v>1108621.038617202</c:v>
                </c:pt>
                <c:pt idx="802">
                  <c:v>1108561.273240139</c:v>
                </c:pt>
                <c:pt idx="803">
                  <c:v>1108549.833637124</c:v>
                </c:pt>
                <c:pt idx="804">
                  <c:v>1108543.422602899</c:v>
                </c:pt>
                <c:pt idx="805">
                  <c:v>1108566.077698575</c:v>
                </c:pt>
                <c:pt idx="806">
                  <c:v>1108561.017707542</c:v>
                </c:pt>
                <c:pt idx="807">
                  <c:v>1108513.866257148</c:v>
                </c:pt>
                <c:pt idx="808">
                  <c:v>1108552.981294158</c:v>
                </c:pt>
                <c:pt idx="809">
                  <c:v>1108592.905587371</c:v>
                </c:pt>
                <c:pt idx="810">
                  <c:v>1108539.286069937</c:v>
                </c:pt>
                <c:pt idx="811">
                  <c:v>1108532.553185781</c:v>
                </c:pt>
                <c:pt idx="812">
                  <c:v>1108546.969440286</c:v>
                </c:pt>
                <c:pt idx="813">
                  <c:v>1108550.76869461</c:v>
                </c:pt>
                <c:pt idx="814">
                  <c:v>1108564.886419709</c:v>
                </c:pt>
                <c:pt idx="815">
                  <c:v>1108565.739743239</c:v>
                </c:pt>
                <c:pt idx="816">
                  <c:v>1108578.545932248</c:v>
                </c:pt>
                <c:pt idx="817">
                  <c:v>1108584.025489362</c:v>
                </c:pt>
                <c:pt idx="818">
                  <c:v>1108597.543829651</c:v>
                </c:pt>
                <c:pt idx="819">
                  <c:v>1108574.002313558</c:v>
                </c:pt>
                <c:pt idx="820">
                  <c:v>1108556.826676196</c:v>
                </c:pt>
                <c:pt idx="821">
                  <c:v>1108582.701976399</c:v>
                </c:pt>
                <c:pt idx="822">
                  <c:v>1108566.619738728</c:v>
                </c:pt>
                <c:pt idx="823">
                  <c:v>1108585.826196335</c:v>
                </c:pt>
                <c:pt idx="824">
                  <c:v>1108539.219043542</c:v>
                </c:pt>
                <c:pt idx="825">
                  <c:v>1108586.387195911</c:v>
                </c:pt>
                <c:pt idx="826">
                  <c:v>1108588.129989085</c:v>
                </c:pt>
                <c:pt idx="827">
                  <c:v>1108601.318934543</c:v>
                </c:pt>
                <c:pt idx="828">
                  <c:v>1108573.501026473</c:v>
                </c:pt>
                <c:pt idx="829">
                  <c:v>1108583.813718036</c:v>
                </c:pt>
                <c:pt idx="830">
                  <c:v>1108588.963853562</c:v>
                </c:pt>
                <c:pt idx="831">
                  <c:v>1108588.900562535</c:v>
                </c:pt>
                <c:pt idx="832">
                  <c:v>1108570.893551682</c:v>
                </c:pt>
                <c:pt idx="833">
                  <c:v>1108568.918440119</c:v>
                </c:pt>
                <c:pt idx="834">
                  <c:v>1108585.837062375</c:v>
                </c:pt>
                <c:pt idx="835">
                  <c:v>1108572.397332621</c:v>
                </c:pt>
                <c:pt idx="836">
                  <c:v>1108584.579717001</c:v>
                </c:pt>
                <c:pt idx="837">
                  <c:v>1108630.3629711</c:v>
                </c:pt>
                <c:pt idx="838">
                  <c:v>1108585.800341057</c:v>
                </c:pt>
                <c:pt idx="839">
                  <c:v>1108591.1635569</c:v>
                </c:pt>
                <c:pt idx="840">
                  <c:v>1108593.793041819</c:v>
                </c:pt>
                <c:pt idx="841">
                  <c:v>1108580.163079049</c:v>
                </c:pt>
                <c:pt idx="842">
                  <c:v>1108592.279179533</c:v>
                </c:pt>
                <c:pt idx="843">
                  <c:v>1108582.387808063</c:v>
                </c:pt>
                <c:pt idx="844">
                  <c:v>1108596.180965507</c:v>
                </c:pt>
                <c:pt idx="845">
                  <c:v>1108596.867633124</c:v>
                </c:pt>
                <c:pt idx="846">
                  <c:v>1108587.748407813</c:v>
                </c:pt>
                <c:pt idx="847">
                  <c:v>1108562.518539364</c:v>
                </c:pt>
                <c:pt idx="848">
                  <c:v>1108584.438850457</c:v>
                </c:pt>
                <c:pt idx="849">
                  <c:v>1108578.500418514</c:v>
                </c:pt>
                <c:pt idx="850">
                  <c:v>1108584.170278219</c:v>
                </c:pt>
                <c:pt idx="851">
                  <c:v>1108553.054556579</c:v>
                </c:pt>
                <c:pt idx="852">
                  <c:v>1108584.606152209</c:v>
                </c:pt>
                <c:pt idx="853">
                  <c:v>1108589.25316708</c:v>
                </c:pt>
                <c:pt idx="854">
                  <c:v>1108578.640680989</c:v>
                </c:pt>
                <c:pt idx="855">
                  <c:v>1108580.241898609</c:v>
                </c:pt>
                <c:pt idx="856">
                  <c:v>1108578.494242365</c:v>
                </c:pt>
                <c:pt idx="857">
                  <c:v>1108601.679985808</c:v>
                </c:pt>
                <c:pt idx="858">
                  <c:v>1108578.006946201</c:v>
                </c:pt>
                <c:pt idx="859">
                  <c:v>1108599.372212782</c:v>
                </c:pt>
                <c:pt idx="860">
                  <c:v>1108571.067180753</c:v>
                </c:pt>
                <c:pt idx="861">
                  <c:v>1108598.545101118</c:v>
                </c:pt>
                <c:pt idx="862">
                  <c:v>1108596.45908304</c:v>
                </c:pt>
                <c:pt idx="863">
                  <c:v>1108580.590727462</c:v>
                </c:pt>
                <c:pt idx="864">
                  <c:v>1108617.859112208</c:v>
                </c:pt>
                <c:pt idx="865">
                  <c:v>1108567.357661606</c:v>
                </c:pt>
                <c:pt idx="866">
                  <c:v>1108595.692478061</c:v>
                </c:pt>
                <c:pt idx="867">
                  <c:v>1108595.385014505</c:v>
                </c:pt>
                <c:pt idx="868">
                  <c:v>1108592.462990605</c:v>
                </c:pt>
                <c:pt idx="869">
                  <c:v>1108570.222127742</c:v>
                </c:pt>
                <c:pt idx="870">
                  <c:v>1108617.224630674</c:v>
                </c:pt>
                <c:pt idx="871">
                  <c:v>1108594.773445705</c:v>
                </c:pt>
                <c:pt idx="872">
                  <c:v>1108594.673676183</c:v>
                </c:pt>
                <c:pt idx="873">
                  <c:v>1108591.062417409</c:v>
                </c:pt>
                <c:pt idx="874">
                  <c:v>1108589.002565499</c:v>
                </c:pt>
                <c:pt idx="875">
                  <c:v>1108599.018107495</c:v>
                </c:pt>
                <c:pt idx="876">
                  <c:v>1108592.397204929</c:v>
                </c:pt>
                <c:pt idx="877">
                  <c:v>1108588.8573807</c:v>
                </c:pt>
                <c:pt idx="878">
                  <c:v>1108595.967354334</c:v>
                </c:pt>
                <c:pt idx="879">
                  <c:v>1108588.797930829</c:v>
                </c:pt>
                <c:pt idx="880">
                  <c:v>1108593.051108764</c:v>
                </c:pt>
                <c:pt idx="881">
                  <c:v>1108587.009143499</c:v>
                </c:pt>
                <c:pt idx="882">
                  <c:v>1108590.933498022</c:v>
                </c:pt>
                <c:pt idx="883">
                  <c:v>1108594.693173995</c:v>
                </c:pt>
                <c:pt idx="884">
                  <c:v>1108606.239844301</c:v>
                </c:pt>
                <c:pt idx="885">
                  <c:v>1108604.328620722</c:v>
                </c:pt>
                <c:pt idx="886">
                  <c:v>1108615.689290489</c:v>
                </c:pt>
                <c:pt idx="887">
                  <c:v>1108607.201778399</c:v>
                </c:pt>
                <c:pt idx="888">
                  <c:v>1108602.835800026</c:v>
                </c:pt>
                <c:pt idx="889">
                  <c:v>1108605.977870535</c:v>
                </c:pt>
                <c:pt idx="890">
                  <c:v>1108609.085728615</c:v>
                </c:pt>
                <c:pt idx="891">
                  <c:v>1108610.889763255</c:v>
                </c:pt>
                <c:pt idx="892">
                  <c:v>1108603.168122142</c:v>
                </c:pt>
                <c:pt idx="893">
                  <c:v>1108598.651883114</c:v>
                </c:pt>
                <c:pt idx="894">
                  <c:v>1108593.255307408</c:v>
                </c:pt>
                <c:pt idx="895">
                  <c:v>1108590.102331955</c:v>
                </c:pt>
                <c:pt idx="896">
                  <c:v>1108597.216554284</c:v>
                </c:pt>
                <c:pt idx="897">
                  <c:v>1108585.255713901</c:v>
                </c:pt>
                <c:pt idx="898">
                  <c:v>1108590.041318421</c:v>
                </c:pt>
                <c:pt idx="899">
                  <c:v>1108577.070636235</c:v>
                </c:pt>
                <c:pt idx="900">
                  <c:v>1108584.915042663</c:v>
                </c:pt>
                <c:pt idx="901">
                  <c:v>1108591.114831478</c:v>
                </c:pt>
                <c:pt idx="902">
                  <c:v>1108575.829967468</c:v>
                </c:pt>
                <c:pt idx="903">
                  <c:v>1108563.389934473</c:v>
                </c:pt>
                <c:pt idx="904">
                  <c:v>1108568.771603193</c:v>
                </c:pt>
                <c:pt idx="905">
                  <c:v>1108584.681929437</c:v>
                </c:pt>
                <c:pt idx="906">
                  <c:v>1108581.202373262</c:v>
                </c:pt>
                <c:pt idx="907">
                  <c:v>1108565.84456866</c:v>
                </c:pt>
                <c:pt idx="908">
                  <c:v>1108579.67954371</c:v>
                </c:pt>
                <c:pt idx="909">
                  <c:v>1108573.982781964</c:v>
                </c:pt>
                <c:pt idx="910">
                  <c:v>1108576.505100301</c:v>
                </c:pt>
                <c:pt idx="911">
                  <c:v>1108564.735001334</c:v>
                </c:pt>
                <c:pt idx="912">
                  <c:v>1108581.269939579</c:v>
                </c:pt>
                <c:pt idx="913">
                  <c:v>1108586.207394435</c:v>
                </c:pt>
                <c:pt idx="914">
                  <c:v>1108578.500673235</c:v>
                </c:pt>
                <c:pt idx="915">
                  <c:v>1108567.292042898</c:v>
                </c:pt>
                <c:pt idx="916">
                  <c:v>1108584.135307433</c:v>
                </c:pt>
                <c:pt idx="917">
                  <c:v>1108575.683318465</c:v>
                </c:pt>
                <c:pt idx="918">
                  <c:v>1108585.84394573</c:v>
                </c:pt>
                <c:pt idx="919">
                  <c:v>1108578.077443649</c:v>
                </c:pt>
                <c:pt idx="920">
                  <c:v>1108582.161074303</c:v>
                </c:pt>
                <c:pt idx="921">
                  <c:v>1108576.802138029</c:v>
                </c:pt>
                <c:pt idx="922">
                  <c:v>1108584.664028164</c:v>
                </c:pt>
                <c:pt idx="923">
                  <c:v>1108572.543710337</c:v>
                </c:pt>
                <c:pt idx="924">
                  <c:v>1108579.895874961</c:v>
                </c:pt>
                <c:pt idx="925">
                  <c:v>1108583.897769564</c:v>
                </c:pt>
                <c:pt idx="926">
                  <c:v>1108584.234102009</c:v>
                </c:pt>
                <c:pt idx="927">
                  <c:v>1108591.625298991</c:v>
                </c:pt>
                <c:pt idx="928">
                  <c:v>1108589.048692631</c:v>
                </c:pt>
                <c:pt idx="929">
                  <c:v>1108587.606624536</c:v>
                </c:pt>
                <c:pt idx="930">
                  <c:v>1108591.762250903</c:v>
                </c:pt>
                <c:pt idx="931">
                  <c:v>1108595.368336685</c:v>
                </c:pt>
                <c:pt idx="932">
                  <c:v>1108592.559314169</c:v>
                </c:pt>
                <c:pt idx="933">
                  <c:v>1108595.362173758</c:v>
                </c:pt>
                <c:pt idx="934">
                  <c:v>1108586.578955929</c:v>
                </c:pt>
                <c:pt idx="935">
                  <c:v>1108584.90835423</c:v>
                </c:pt>
                <c:pt idx="936">
                  <c:v>1108584.812132295</c:v>
                </c:pt>
                <c:pt idx="937">
                  <c:v>1108588.31259298</c:v>
                </c:pt>
                <c:pt idx="938">
                  <c:v>1108593.995768458</c:v>
                </c:pt>
                <c:pt idx="939">
                  <c:v>1108589.983840258</c:v>
                </c:pt>
                <c:pt idx="940">
                  <c:v>1108583.647331076</c:v>
                </c:pt>
                <c:pt idx="941">
                  <c:v>1108579.947289355</c:v>
                </c:pt>
                <c:pt idx="942">
                  <c:v>1108584.384716333</c:v>
                </c:pt>
                <c:pt idx="943">
                  <c:v>1108586.210115068</c:v>
                </c:pt>
                <c:pt idx="944">
                  <c:v>1108584.942574607</c:v>
                </c:pt>
                <c:pt idx="945">
                  <c:v>1108584.524670525</c:v>
                </c:pt>
                <c:pt idx="946">
                  <c:v>1108579.154602717</c:v>
                </c:pt>
                <c:pt idx="947">
                  <c:v>1108579.126130404</c:v>
                </c:pt>
                <c:pt idx="948">
                  <c:v>1108583.023444009</c:v>
                </c:pt>
                <c:pt idx="949">
                  <c:v>1108579.750176303</c:v>
                </c:pt>
                <c:pt idx="950">
                  <c:v>1108578.060229316</c:v>
                </c:pt>
                <c:pt idx="951">
                  <c:v>1108573.508763647</c:v>
                </c:pt>
                <c:pt idx="952">
                  <c:v>1108573.377167717</c:v>
                </c:pt>
                <c:pt idx="953">
                  <c:v>1108572.050064289</c:v>
                </c:pt>
                <c:pt idx="954">
                  <c:v>1108566.419221623</c:v>
                </c:pt>
                <c:pt idx="955">
                  <c:v>1108566.785853585</c:v>
                </c:pt>
                <c:pt idx="956">
                  <c:v>1108563.26665367</c:v>
                </c:pt>
                <c:pt idx="957">
                  <c:v>1108561.42261851</c:v>
                </c:pt>
                <c:pt idx="958">
                  <c:v>1108558.841443487</c:v>
                </c:pt>
                <c:pt idx="959">
                  <c:v>1108559.256756578</c:v>
                </c:pt>
                <c:pt idx="960">
                  <c:v>1108559.335060605</c:v>
                </c:pt>
                <c:pt idx="961">
                  <c:v>1108560.329435561</c:v>
                </c:pt>
                <c:pt idx="962">
                  <c:v>1108553.309061844</c:v>
                </c:pt>
                <c:pt idx="963">
                  <c:v>1108561.312979762</c:v>
                </c:pt>
                <c:pt idx="964">
                  <c:v>1108564.527010116</c:v>
                </c:pt>
                <c:pt idx="965">
                  <c:v>1108563.613393478</c:v>
                </c:pt>
                <c:pt idx="966">
                  <c:v>1108570.85032489</c:v>
                </c:pt>
                <c:pt idx="967">
                  <c:v>1108569.116903946</c:v>
                </c:pt>
                <c:pt idx="968">
                  <c:v>1108567.819712728</c:v>
                </c:pt>
                <c:pt idx="969">
                  <c:v>1108569.70142025</c:v>
                </c:pt>
                <c:pt idx="970">
                  <c:v>1108570.203873142</c:v>
                </c:pt>
                <c:pt idx="971">
                  <c:v>1108567.889713845</c:v>
                </c:pt>
                <c:pt idx="972">
                  <c:v>1108561.318094024</c:v>
                </c:pt>
                <c:pt idx="973">
                  <c:v>1108566.612336187</c:v>
                </c:pt>
                <c:pt idx="974">
                  <c:v>1108575.253291602</c:v>
                </c:pt>
                <c:pt idx="975">
                  <c:v>1108573.609660379</c:v>
                </c:pt>
                <c:pt idx="976">
                  <c:v>1108572.076026151</c:v>
                </c:pt>
                <c:pt idx="977">
                  <c:v>1108569.21987392</c:v>
                </c:pt>
                <c:pt idx="978">
                  <c:v>1108573.917225605</c:v>
                </c:pt>
                <c:pt idx="979">
                  <c:v>1108571.247642718</c:v>
                </c:pt>
                <c:pt idx="980">
                  <c:v>1108573.641152089</c:v>
                </c:pt>
                <c:pt idx="981">
                  <c:v>1108570.928944009</c:v>
                </c:pt>
                <c:pt idx="982">
                  <c:v>1108572.036573882</c:v>
                </c:pt>
                <c:pt idx="983">
                  <c:v>1108566.916128461</c:v>
                </c:pt>
                <c:pt idx="984">
                  <c:v>1108568.758792485</c:v>
                </c:pt>
                <c:pt idx="985">
                  <c:v>1108563.26502259</c:v>
                </c:pt>
                <c:pt idx="986">
                  <c:v>1108569.091842661</c:v>
                </c:pt>
                <c:pt idx="987">
                  <c:v>1108565.112894875</c:v>
                </c:pt>
                <c:pt idx="988">
                  <c:v>1108567.252401432</c:v>
                </c:pt>
                <c:pt idx="989">
                  <c:v>1108564.711708057</c:v>
                </c:pt>
                <c:pt idx="990">
                  <c:v>1108568.452808708</c:v>
                </c:pt>
                <c:pt idx="991">
                  <c:v>1108569.942143223</c:v>
                </c:pt>
                <c:pt idx="992">
                  <c:v>1108564.139213542</c:v>
                </c:pt>
                <c:pt idx="993">
                  <c:v>1108566.619671201</c:v>
                </c:pt>
                <c:pt idx="994">
                  <c:v>1108570.561757516</c:v>
                </c:pt>
                <c:pt idx="995">
                  <c:v>1108568.469852258</c:v>
                </c:pt>
                <c:pt idx="996">
                  <c:v>1108563.125639011</c:v>
                </c:pt>
                <c:pt idx="997">
                  <c:v>1108567.9330176</c:v>
                </c:pt>
                <c:pt idx="998">
                  <c:v>1108558.241831548</c:v>
                </c:pt>
                <c:pt idx="999">
                  <c:v>1108568.112237472</c:v>
                </c:pt>
                <c:pt idx="1000">
                  <c:v>1108569.124718482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2071718.474385634</c:v>
                </c:pt>
                <c:pt idx="1">
                  <c:v>9858635.253736548</c:v>
                </c:pt>
                <c:pt idx="2">
                  <c:v>9424057.31589354</c:v>
                </c:pt>
                <c:pt idx="3">
                  <c:v>9106952.137052562</c:v>
                </c:pt>
                <c:pt idx="4">
                  <c:v>8889367.571520284</c:v>
                </c:pt>
                <c:pt idx="5">
                  <c:v>8678477.591453342</c:v>
                </c:pt>
                <c:pt idx="6">
                  <c:v>8602866.325435976</c:v>
                </c:pt>
                <c:pt idx="7">
                  <c:v>8463937.297655305</c:v>
                </c:pt>
                <c:pt idx="8">
                  <c:v>8390551.767911296</c:v>
                </c:pt>
                <c:pt idx="9">
                  <c:v>8251803.866338526</c:v>
                </c:pt>
                <c:pt idx="10">
                  <c:v>8178887.044622919</c:v>
                </c:pt>
                <c:pt idx="11">
                  <c:v>8039073.975409018</c:v>
                </c:pt>
                <c:pt idx="12">
                  <c:v>7965953.338024005</c:v>
                </c:pt>
                <c:pt idx="13">
                  <c:v>7824631.903997742</c:v>
                </c:pt>
                <c:pt idx="14">
                  <c:v>7751006.983673275</c:v>
                </c:pt>
                <c:pt idx="15">
                  <c:v>7608014.002759877</c:v>
                </c:pt>
                <c:pt idx="16">
                  <c:v>7533737.614074382</c:v>
                </c:pt>
                <c:pt idx="17">
                  <c:v>7389020.479513485</c:v>
                </c:pt>
                <c:pt idx="18">
                  <c:v>7314015.193924153</c:v>
                </c:pt>
                <c:pt idx="19">
                  <c:v>7167565.717450867</c:v>
                </c:pt>
                <c:pt idx="20">
                  <c:v>7091787.095668004</c:v>
                </c:pt>
                <c:pt idx="21">
                  <c:v>6943612.301437022</c:v>
                </c:pt>
                <c:pt idx="22">
                  <c:v>6867030.93423502</c:v>
                </c:pt>
                <c:pt idx="23">
                  <c:v>6717138.919435343</c:v>
                </c:pt>
                <c:pt idx="24">
                  <c:v>6639730.860360843</c:v>
                </c:pt>
                <c:pt idx="25">
                  <c:v>6488123.330350467</c:v>
                </c:pt>
                <c:pt idx="26">
                  <c:v>6409864.536459562</c:v>
                </c:pt>
                <c:pt idx="27">
                  <c:v>6256532.411662853</c:v>
                </c:pt>
                <c:pt idx="28">
                  <c:v>6177395.158894873</c:v>
                </c:pt>
                <c:pt idx="29">
                  <c:v>6022315.55232443</c:v>
                </c:pt>
                <c:pt idx="30">
                  <c:v>5940263.350387725</c:v>
                </c:pt>
                <c:pt idx="31">
                  <c:v>5779396.763061703</c:v>
                </c:pt>
                <c:pt idx="32">
                  <c:v>5532570.376319373</c:v>
                </c:pt>
                <c:pt idx="33">
                  <c:v>5147510.410680036</c:v>
                </c:pt>
                <c:pt idx="34">
                  <c:v>4975108.407102429</c:v>
                </c:pt>
                <c:pt idx="35">
                  <c:v>4849444.101258183</c:v>
                </c:pt>
                <c:pt idx="36">
                  <c:v>4738385.357875208</c:v>
                </c:pt>
                <c:pt idx="37">
                  <c:v>4735787.236207008</c:v>
                </c:pt>
                <c:pt idx="38">
                  <c:v>4622906.077017706</c:v>
                </c:pt>
                <c:pt idx="39">
                  <c:v>4621868.642138336</c:v>
                </c:pt>
                <c:pt idx="40">
                  <c:v>4562077.202848389</c:v>
                </c:pt>
                <c:pt idx="41">
                  <c:v>4560747.302070171</c:v>
                </c:pt>
                <c:pt idx="42">
                  <c:v>4502609.040924934</c:v>
                </c:pt>
                <c:pt idx="43">
                  <c:v>4501030.562023061</c:v>
                </c:pt>
                <c:pt idx="44">
                  <c:v>4443371.908006256</c:v>
                </c:pt>
                <c:pt idx="45">
                  <c:v>4441580.643966429</c:v>
                </c:pt>
                <c:pt idx="46">
                  <c:v>4383944.512123293</c:v>
                </c:pt>
                <c:pt idx="47">
                  <c:v>4381969.022292478</c:v>
                </c:pt>
                <c:pt idx="48">
                  <c:v>4324173.398476254</c:v>
                </c:pt>
                <c:pt idx="49">
                  <c:v>4322033.769510034</c:v>
                </c:pt>
                <c:pt idx="50">
                  <c:v>4264032.278279503</c:v>
                </c:pt>
                <c:pt idx="51">
                  <c:v>4261758.214014467</c:v>
                </c:pt>
                <c:pt idx="52">
                  <c:v>4203655.663104968</c:v>
                </c:pt>
                <c:pt idx="53">
                  <c:v>4201271.277262249</c:v>
                </c:pt>
                <c:pt idx="54">
                  <c:v>4143124.017371109</c:v>
                </c:pt>
                <c:pt idx="55">
                  <c:v>4140633.974292522</c:v>
                </c:pt>
                <c:pt idx="56">
                  <c:v>4082443.028131665</c:v>
                </c:pt>
                <c:pt idx="57">
                  <c:v>4079863.216511914</c:v>
                </c:pt>
                <c:pt idx="58">
                  <c:v>4021820.439717262</c:v>
                </c:pt>
                <c:pt idx="59">
                  <c:v>4019175.058360117</c:v>
                </c:pt>
                <c:pt idx="60">
                  <c:v>3961547.949322345</c:v>
                </c:pt>
                <c:pt idx="61">
                  <c:v>3958663.477929693</c:v>
                </c:pt>
                <c:pt idx="62">
                  <c:v>3901837.196535809</c:v>
                </c:pt>
                <c:pt idx="63">
                  <c:v>3905860.762468191</c:v>
                </c:pt>
                <c:pt idx="64">
                  <c:v>3795914.598713128</c:v>
                </c:pt>
                <c:pt idx="65">
                  <c:v>3658815.263331985</c:v>
                </c:pt>
                <c:pt idx="66">
                  <c:v>3580008.661182773</c:v>
                </c:pt>
                <c:pt idx="67">
                  <c:v>3529445.31956284</c:v>
                </c:pt>
                <c:pt idx="68">
                  <c:v>3478968.87788754</c:v>
                </c:pt>
                <c:pt idx="69">
                  <c:v>3452383.019678889</c:v>
                </c:pt>
                <c:pt idx="70">
                  <c:v>3453165.493760701</c:v>
                </c:pt>
                <c:pt idx="71">
                  <c:v>3406754.90981935</c:v>
                </c:pt>
                <c:pt idx="72">
                  <c:v>3376604.92165284</c:v>
                </c:pt>
                <c:pt idx="73">
                  <c:v>3377515.717040405</c:v>
                </c:pt>
                <c:pt idx="74">
                  <c:v>3344892.917194034</c:v>
                </c:pt>
                <c:pt idx="75">
                  <c:v>3345935.81134255</c:v>
                </c:pt>
                <c:pt idx="76">
                  <c:v>3311510.814428942</c:v>
                </c:pt>
                <c:pt idx="77">
                  <c:v>3312619.684002926</c:v>
                </c:pt>
                <c:pt idx="78">
                  <c:v>3276743.649585326</c:v>
                </c:pt>
                <c:pt idx="79">
                  <c:v>3277864.182159446</c:v>
                </c:pt>
                <c:pt idx="80">
                  <c:v>3240991.785027632</c:v>
                </c:pt>
                <c:pt idx="81">
                  <c:v>3242077.17146415</c:v>
                </c:pt>
                <c:pt idx="82">
                  <c:v>3204691.268520723</c:v>
                </c:pt>
                <c:pt idx="83">
                  <c:v>3205712.304611921</c:v>
                </c:pt>
                <c:pt idx="84">
                  <c:v>3168308.695979309</c:v>
                </c:pt>
                <c:pt idx="85">
                  <c:v>3169243.761314579</c:v>
                </c:pt>
                <c:pt idx="86">
                  <c:v>3132284.417462708</c:v>
                </c:pt>
                <c:pt idx="87">
                  <c:v>3118088.124505753</c:v>
                </c:pt>
                <c:pt idx="88">
                  <c:v>3118812.817082839</c:v>
                </c:pt>
                <c:pt idx="89">
                  <c:v>3086496.436346228</c:v>
                </c:pt>
                <c:pt idx="90">
                  <c:v>3087081.593531552</c:v>
                </c:pt>
                <c:pt idx="91">
                  <c:v>3052694.187017171</c:v>
                </c:pt>
                <c:pt idx="92">
                  <c:v>3053033.777570341</c:v>
                </c:pt>
                <c:pt idx="93">
                  <c:v>3020513.208102458</c:v>
                </c:pt>
                <c:pt idx="94">
                  <c:v>3021041.202449596</c:v>
                </c:pt>
                <c:pt idx="95">
                  <c:v>2989979.11077237</c:v>
                </c:pt>
                <c:pt idx="96">
                  <c:v>2981316.696918467</c:v>
                </c:pt>
                <c:pt idx="97">
                  <c:v>2922039.318367695</c:v>
                </c:pt>
                <c:pt idx="98">
                  <c:v>2883206.032463183</c:v>
                </c:pt>
                <c:pt idx="99">
                  <c:v>2856564.812770937</c:v>
                </c:pt>
                <c:pt idx="100">
                  <c:v>2824762.903642487</c:v>
                </c:pt>
                <c:pt idx="101">
                  <c:v>2809336.585936856</c:v>
                </c:pt>
                <c:pt idx="102">
                  <c:v>2812133.616423449</c:v>
                </c:pt>
                <c:pt idx="103">
                  <c:v>2778597.162641783</c:v>
                </c:pt>
                <c:pt idx="104">
                  <c:v>2757712.992758572</c:v>
                </c:pt>
                <c:pt idx="105">
                  <c:v>2754650.858820661</c:v>
                </c:pt>
                <c:pt idx="106">
                  <c:v>2757283.012090496</c:v>
                </c:pt>
                <c:pt idx="107">
                  <c:v>2731687.928941947</c:v>
                </c:pt>
                <c:pt idx="108">
                  <c:v>2708754.023099671</c:v>
                </c:pt>
                <c:pt idx="109">
                  <c:v>2704704.470657609</c:v>
                </c:pt>
                <c:pt idx="110">
                  <c:v>2707224.190559723</c:v>
                </c:pt>
                <c:pt idx="111">
                  <c:v>2680201.087522749</c:v>
                </c:pt>
                <c:pt idx="112">
                  <c:v>2656225.833598602</c:v>
                </c:pt>
                <c:pt idx="113">
                  <c:v>2651299.897151475</c:v>
                </c:pt>
                <c:pt idx="114">
                  <c:v>2653603.607179239</c:v>
                </c:pt>
                <c:pt idx="115">
                  <c:v>2626942.249694049</c:v>
                </c:pt>
                <c:pt idx="116">
                  <c:v>2603759.158008617</c:v>
                </c:pt>
                <c:pt idx="117">
                  <c:v>2598725.990497438</c:v>
                </c:pt>
                <c:pt idx="118">
                  <c:v>2597879.790480572</c:v>
                </c:pt>
                <c:pt idx="119">
                  <c:v>2575290.341204552</c:v>
                </c:pt>
                <c:pt idx="120">
                  <c:v>2570803.21158849</c:v>
                </c:pt>
                <c:pt idx="121">
                  <c:v>2572592.668257669</c:v>
                </c:pt>
                <c:pt idx="122">
                  <c:v>2551560.184887966</c:v>
                </c:pt>
                <c:pt idx="123">
                  <c:v>2533306.883937138</c:v>
                </c:pt>
                <c:pt idx="124">
                  <c:v>2529391.422281955</c:v>
                </c:pt>
                <c:pt idx="125">
                  <c:v>2530172.262321295</c:v>
                </c:pt>
                <c:pt idx="126">
                  <c:v>2513186.452109576</c:v>
                </c:pt>
                <c:pt idx="127">
                  <c:v>2499397.148446138</c:v>
                </c:pt>
                <c:pt idx="128">
                  <c:v>2500072.464537329</c:v>
                </c:pt>
                <c:pt idx="129">
                  <c:v>2468665.004910219</c:v>
                </c:pt>
                <c:pt idx="130">
                  <c:v>2445497.275772342</c:v>
                </c:pt>
                <c:pt idx="131">
                  <c:v>2429459.649657665</c:v>
                </c:pt>
                <c:pt idx="132">
                  <c:v>2410765.641460203</c:v>
                </c:pt>
                <c:pt idx="133">
                  <c:v>2400662.740546702</c:v>
                </c:pt>
                <c:pt idx="134">
                  <c:v>2400308.797975845</c:v>
                </c:pt>
                <c:pt idx="135">
                  <c:v>2382071.861060387</c:v>
                </c:pt>
                <c:pt idx="136">
                  <c:v>2368668.744083166</c:v>
                </c:pt>
                <c:pt idx="137">
                  <c:v>2359068.254739514</c:v>
                </c:pt>
                <c:pt idx="138">
                  <c:v>2358944.457131757</c:v>
                </c:pt>
                <c:pt idx="139">
                  <c:v>2355039.74464341</c:v>
                </c:pt>
                <c:pt idx="140">
                  <c:v>2355243.81779434</c:v>
                </c:pt>
                <c:pt idx="141">
                  <c:v>2336867.302131236</c:v>
                </c:pt>
                <c:pt idx="142">
                  <c:v>2326633.089698646</c:v>
                </c:pt>
                <c:pt idx="143">
                  <c:v>2323260.191499423</c:v>
                </c:pt>
                <c:pt idx="144">
                  <c:v>2323369.003409814</c:v>
                </c:pt>
                <c:pt idx="145">
                  <c:v>2303934.89252356</c:v>
                </c:pt>
                <c:pt idx="146">
                  <c:v>2294017.74017921</c:v>
                </c:pt>
                <c:pt idx="147">
                  <c:v>2288720.365454398</c:v>
                </c:pt>
                <c:pt idx="148">
                  <c:v>2288700.848852749</c:v>
                </c:pt>
                <c:pt idx="149">
                  <c:v>2269992.543819311</c:v>
                </c:pt>
                <c:pt idx="150">
                  <c:v>2262645.3028255</c:v>
                </c:pt>
                <c:pt idx="151">
                  <c:v>2262822.963561305</c:v>
                </c:pt>
                <c:pt idx="152">
                  <c:v>2248890.282800468</c:v>
                </c:pt>
                <c:pt idx="153">
                  <c:v>2242287.916551846</c:v>
                </c:pt>
                <c:pt idx="154">
                  <c:v>2242206.024300858</c:v>
                </c:pt>
                <c:pt idx="155">
                  <c:v>2230265.528871319</c:v>
                </c:pt>
                <c:pt idx="156">
                  <c:v>2220572.033636608</c:v>
                </c:pt>
                <c:pt idx="157">
                  <c:v>2217711.91953523</c:v>
                </c:pt>
                <c:pt idx="158">
                  <c:v>2217674.683316797</c:v>
                </c:pt>
                <c:pt idx="159">
                  <c:v>2206076.807221955</c:v>
                </c:pt>
                <c:pt idx="160">
                  <c:v>2194765.063320905</c:v>
                </c:pt>
                <c:pt idx="161">
                  <c:v>2178351.375957308</c:v>
                </c:pt>
                <c:pt idx="162">
                  <c:v>2164932.312553346</c:v>
                </c:pt>
                <c:pt idx="163">
                  <c:v>2155585.994318727</c:v>
                </c:pt>
                <c:pt idx="164">
                  <c:v>2144015.911347731</c:v>
                </c:pt>
                <c:pt idx="165">
                  <c:v>2138074.731474636</c:v>
                </c:pt>
                <c:pt idx="166">
                  <c:v>2138200.858363395</c:v>
                </c:pt>
                <c:pt idx="167">
                  <c:v>2126394.682785408</c:v>
                </c:pt>
                <c:pt idx="168">
                  <c:v>2117965.562827895</c:v>
                </c:pt>
                <c:pt idx="169">
                  <c:v>2112752.779313106</c:v>
                </c:pt>
                <c:pt idx="170">
                  <c:v>2112673.076040939</c:v>
                </c:pt>
                <c:pt idx="171">
                  <c:v>2108748.001833643</c:v>
                </c:pt>
                <c:pt idx="172">
                  <c:v>2108919.340078181</c:v>
                </c:pt>
                <c:pt idx="173">
                  <c:v>2097309.054016808</c:v>
                </c:pt>
                <c:pt idx="174">
                  <c:v>2091561.672908408</c:v>
                </c:pt>
                <c:pt idx="175">
                  <c:v>2092074.204189504</c:v>
                </c:pt>
                <c:pt idx="176">
                  <c:v>2089566.203227287</c:v>
                </c:pt>
                <c:pt idx="177">
                  <c:v>2089252.425915706</c:v>
                </c:pt>
                <c:pt idx="178">
                  <c:v>2076293.380078488</c:v>
                </c:pt>
                <c:pt idx="179">
                  <c:v>2068357.684377743</c:v>
                </c:pt>
                <c:pt idx="180">
                  <c:v>2065049.511450995</c:v>
                </c:pt>
                <c:pt idx="181">
                  <c:v>2064905.245831689</c:v>
                </c:pt>
                <c:pt idx="182">
                  <c:v>2053386.237259672</c:v>
                </c:pt>
                <c:pt idx="183">
                  <c:v>2049343.994784869</c:v>
                </c:pt>
                <c:pt idx="184">
                  <c:v>2049136.475968527</c:v>
                </c:pt>
                <c:pt idx="185">
                  <c:v>2039910.241469199</c:v>
                </c:pt>
                <c:pt idx="186">
                  <c:v>2036055.054704575</c:v>
                </c:pt>
                <c:pt idx="187">
                  <c:v>2036134.022212433</c:v>
                </c:pt>
                <c:pt idx="188">
                  <c:v>2027037.084632532</c:v>
                </c:pt>
                <c:pt idx="189">
                  <c:v>2023285.39236767</c:v>
                </c:pt>
                <c:pt idx="190">
                  <c:v>2023270.502734347</c:v>
                </c:pt>
                <c:pt idx="191">
                  <c:v>2016391.702290981</c:v>
                </c:pt>
                <c:pt idx="192">
                  <c:v>2009068.046861173</c:v>
                </c:pt>
                <c:pt idx="193">
                  <c:v>1998374.818904768</c:v>
                </c:pt>
                <c:pt idx="194">
                  <c:v>1989087.620132318</c:v>
                </c:pt>
                <c:pt idx="195">
                  <c:v>1982410.947553247</c:v>
                </c:pt>
                <c:pt idx="196">
                  <c:v>1974441.996309142</c:v>
                </c:pt>
                <c:pt idx="197">
                  <c:v>1970013.12076335</c:v>
                </c:pt>
                <c:pt idx="198">
                  <c:v>1970232.962836714</c:v>
                </c:pt>
                <c:pt idx="199">
                  <c:v>1962256.151013543</c:v>
                </c:pt>
                <c:pt idx="200">
                  <c:v>1956275.564958659</c:v>
                </c:pt>
                <c:pt idx="201">
                  <c:v>1952621.961625912</c:v>
                </c:pt>
                <c:pt idx="202">
                  <c:v>1952631.405622339</c:v>
                </c:pt>
                <c:pt idx="203">
                  <c:v>1950489.030851898</c:v>
                </c:pt>
                <c:pt idx="204">
                  <c:v>1950570.442608072</c:v>
                </c:pt>
                <c:pt idx="205">
                  <c:v>1942590.822817301</c:v>
                </c:pt>
                <c:pt idx="206">
                  <c:v>1938637.601640438</c:v>
                </c:pt>
                <c:pt idx="207">
                  <c:v>1938837.08898201</c:v>
                </c:pt>
                <c:pt idx="208">
                  <c:v>1932954.922103023</c:v>
                </c:pt>
                <c:pt idx="209">
                  <c:v>1927393.726441478</c:v>
                </c:pt>
                <c:pt idx="210">
                  <c:v>1920653.852953445</c:v>
                </c:pt>
                <c:pt idx="211">
                  <c:v>1915740.217801783</c:v>
                </c:pt>
                <c:pt idx="212">
                  <c:v>1913454.722359317</c:v>
                </c:pt>
                <c:pt idx="213">
                  <c:v>1913427.580913877</c:v>
                </c:pt>
                <c:pt idx="214">
                  <c:v>1905736.099688632</c:v>
                </c:pt>
                <c:pt idx="215">
                  <c:v>1902495.19079158</c:v>
                </c:pt>
                <c:pt idx="216">
                  <c:v>1902441.715664034</c:v>
                </c:pt>
                <c:pt idx="217">
                  <c:v>1896754.781710598</c:v>
                </c:pt>
                <c:pt idx="218">
                  <c:v>1894740.287682017</c:v>
                </c:pt>
                <c:pt idx="219">
                  <c:v>1894917.234489816</c:v>
                </c:pt>
                <c:pt idx="220">
                  <c:v>1888983.955724637</c:v>
                </c:pt>
                <c:pt idx="221">
                  <c:v>1887346.611788715</c:v>
                </c:pt>
                <c:pt idx="222">
                  <c:v>1887447.527760023</c:v>
                </c:pt>
                <c:pt idx="223">
                  <c:v>1883268.009697378</c:v>
                </c:pt>
                <c:pt idx="224">
                  <c:v>1878322.922807366</c:v>
                </c:pt>
                <c:pt idx="225">
                  <c:v>1871392.413763358</c:v>
                </c:pt>
                <c:pt idx="226">
                  <c:v>1864942.427656431</c:v>
                </c:pt>
                <c:pt idx="227">
                  <c:v>1860383.35684818</c:v>
                </c:pt>
                <c:pt idx="228">
                  <c:v>1854722.659273846</c:v>
                </c:pt>
                <c:pt idx="229">
                  <c:v>1851871.268529778</c:v>
                </c:pt>
                <c:pt idx="230">
                  <c:v>1852027.500584012</c:v>
                </c:pt>
                <c:pt idx="231">
                  <c:v>1846103.083274171</c:v>
                </c:pt>
                <c:pt idx="232">
                  <c:v>1841995.082071421</c:v>
                </c:pt>
                <c:pt idx="233">
                  <c:v>1839465.618066299</c:v>
                </c:pt>
                <c:pt idx="234">
                  <c:v>1839594.705975111</c:v>
                </c:pt>
                <c:pt idx="235">
                  <c:v>1837690.825092643</c:v>
                </c:pt>
                <c:pt idx="236">
                  <c:v>1837827.573724156</c:v>
                </c:pt>
                <c:pt idx="237">
                  <c:v>1832279.519307391</c:v>
                </c:pt>
                <c:pt idx="238">
                  <c:v>1829538.830933457</c:v>
                </c:pt>
                <c:pt idx="239">
                  <c:v>1829686.881800359</c:v>
                </c:pt>
                <c:pt idx="240">
                  <c:v>1825991.743533679</c:v>
                </c:pt>
                <c:pt idx="241">
                  <c:v>1822247.738408636</c:v>
                </c:pt>
                <c:pt idx="242">
                  <c:v>1817385.032811216</c:v>
                </c:pt>
                <c:pt idx="243">
                  <c:v>1813560.597032966</c:v>
                </c:pt>
                <c:pt idx="244">
                  <c:v>1811899.609262829</c:v>
                </c:pt>
                <c:pt idx="245">
                  <c:v>1811898.473909947</c:v>
                </c:pt>
                <c:pt idx="246">
                  <c:v>1806438.18569329</c:v>
                </c:pt>
                <c:pt idx="247">
                  <c:v>1804587.056355807</c:v>
                </c:pt>
                <c:pt idx="248">
                  <c:v>1804714.333861103</c:v>
                </c:pt>
                <c:pt idx="249">
                  <c:v>1800206.740375825</c:v>
                </c:pt>
                <c:pt idx="250">
                  <c:v>1798428.72126837</c:v>
                </c:pt>
                <c:pt idx="251">
                  <c:v>1798336.417014191</c:v>
                </c:pt>
                <c:pt idx="252">
                  <c:v>1794189.444395787</c:v>
                </c:pt>
                <c:pt idx="253">
                  <c:v>1792270.608472513</c:v>
                </c:pt>
                <c:pt idx="254">
                  <c:v>1792280.470645224</c:v>
                </c:pt>
                <c:pt idx="255">
                  <c:v>1789167.315546373</c:v>
                </c:pt>
                <c:pt idx="256">
                  <c:v>1789404.171792232</c:v>
                </c:pt>
                <c:pt idx="257">
                  <c:v>1784470.400135432</c:v>
                </c:pt>
                <c:pt idx="258">
                  <c:v>1780469.918661686</c:v>
                </c:pt>
                <c:pt idx="259">
                  <c:v>1777565.977839828</c:v>
                </c:pt>
                <c:pt idx="260">
                  <c:v>1773793.357543851</c:v>
                </c:pt>
                <c:pt idx="261">
                  <c:v>1771560.508801342</c:v>
                </c:pt>
                <c:pt idx="262">
                  <c:v>1771649.416216519</c:v>
                </c:pt>
                <c:pt idx="263">
                  <c:v>1767757.796991264</c:v>
                </c:pt>
                <c:pt idx="264">
                  <c:v>1764568.710226455</c:v>
                </c:pt>
                <c:pt idx="265">
                  <c:v>1762691.021900536</c:v>
                </c:pt>
                <c:pt idx="266">
                  <c:v>1762891.481985133</c:v>
                </c:pt>
                <c:pt idx="267">
                  <c:v>1761405.153832884</c:v>
                </c:pt>
                <c:pt idx="268">
                  <c:v>1761452.06151444</c:v>
                </c:pt>
                <c:pt idx="269">
                  <c:v>1757247.341458703</c:v>
                </c:pt>
                <c:pt idx="270">
                  <c:v>1755108.508331312</c:v>
                </c:pt>
                <c:pt idx="271">
                  <c:v>1755146.928174798</c:v>
                </c:pt>
                <c:pt idx="272">
                  <c:v>1752271.804639582</c:v>
                </c:pt>
                <c:pt idx="273">
                  <c:v>1749386.477029828</c:v>
                </c:pt>
                <c:pt idx="274">
                  <c:v>1745884.535127712</c:v>
                </c:pt>
                <c:pt idx="275">
                  <c:v>1743653.79384899</c:v>
                </c:pt>
                <c:pt idx="276">
                  <c:v>1742603.726016326</c:v>
                </c:pt>
                <c:pt idx="277">
                  <c:v>1742667.745649364</c:v>
                </c:pt>
                <c:pt idx="278">
                  <c:v>1738839.574683246</c:v>
                </c:pt>
                <c:pt idx="279">
                  <c:v>1737256.23665375</c:v>
                </c:pt>
                <c:pt idx="280">
                  <c:v>1737239.233408628</c:v>
                </c:pt>
                <c:pt idx="281">
                  <c:v>1734562.83127558</c:v>
                </c:pt>
                <c:pt idx="282">
                  <c:v>1733967.131906792</c:v>
                </c:pt>
                <c:pt idx="283">
                  <c:v>1733533.953980369</c:v>
                </c:pt>
                <c:pt idx="284">
                  <c:v>1731729.532776434</c:v>
                </c:pt>
                <c:pt idx="285">
                  <c:v>1731317.332428495</c:v>
                </c:pt>
                <c:pt idx="286">
                  <c:v>1731715.477802735</c:v>
                </c:pt>
                <c:pt idx="287">
                  <c:v>1731508.946544874</c:v>
                </c:pt>
                <c:pt idx="288">
                  <c:v>1731926.312086355</c:v>
                </c:pt>
                <c:pt idx="289">
                  <c:v>1728239.964100779</c:v>
                </c:pt>
                <c:pt idx="290">
                  <c:v>1724934.374923276</c:v>
                </c:pt>
                <c:pt idx="291">
                  <c:v>1722761.578568869</c:v>
                </c:pt>
                <c:pt idx="292">
                  <c:v>1722647.50714879</c:v>
                </c:pt>
                <c:pt idx="293">
                  <c:v>1719862.611878694</c:v>
                </c:pt>
                <c:pt idx="294">
                  <c:v>1719077.388781602</c:v>
                </c:pt>
                <c:pt idx="295">
                  <c:v>1718837.008071174</c:v>
                </c:pt>
                <c:pt idx="296">
                  <c:v>1715942.345642694</c:v>
                </c:pt>
                <c:pt idx="297">
                  <c:v>1714886.885779635</c:v>
                </c:pt>
                <c:pt idx="298">
                  <c:v>1714934.102050548</c:v>
                </c:pt>
                <c:pt idx="299">
                  <c:v>1713756.757041396</c:v>
                </c:pt>
                <c:pt idx="300">
                  <c:v>1713929.717537815</c:v>
                </c:pt>
                <c:pt idx="301">
                  <c:v>1711570.356940117</c:v>
                </c:pt>
                <c:pt idx="302">
                  <c:v>1710517.094031645</c:v>
                </c:pt>
                <c:pt idx="303">
                  <c:v>1710750.977560331</c:v>
                </c:pt>
                <c:pt idx="304">
                  <c:v>1709135.0214497</c:v>
                </c:pt>
                <c:pt idx="305">
                  <c:v>1709075.77427062</c:v>
                </c:pt>
                <c:pt idx="306">
                  <c:v>1706933.782782686</c:v>
                </c:pt>
                <c:pt idx="307">
                  <c:v>1705144.894660024</c:v>
                </c:pt>
                <c:pt idx="308">
                  <c:v>1705228.181307934</c:v>
                </c:pt>
                <c:pt idx="309">
                  <c:v>1704399.078684425</c:v>
                </c:pt>
                <c:pt idx="310">
                  <c:v>1704284.152124294</c:v>
                </c:pt>
                <c:pt idx="311">
                  <c:v>1702229.523198951</c:v>
                </c:pt>
                <c:pt idx="312">
                  <c:v>1701686.472969848</c:v>
                </c:pt>
                <c:pt idx="313">
                  <c:v>1701404.389092331</c:v>
                </c:pt>
                <c:pt idx="314">
                  <c:v>1699401.200142539</c:v>
                </c:pt>
                <c:pt idx="315">
                  <c:v>1700155.453856681</c:v>
                </c:pt>
                <c:pt idx="316">
                  <c:v>1699099.356454143</c:v>
                </c:pt>
                <c:pt idx="317">
                  <c:v>1700653.66250691</c:v>
                </c:pt>
                <c:pt idx="318">
                  <c:v>1698014.473891733</c:v>
                </c:pt>
                <c:pt idx="319">
                  <c:v>1698441.112986511</c:v>
                </c:pt>
                <c:pt idx="320">
                  <c:v>1696527.077530244</c:v>
                </c:pt>
                <c:pt idx="321">
                  <c:v>1698192.177149218</c:v>
                </c:pt>
                <c:pt idx="322">
                  <c:v>1697386.492600414</c:v>
                </c:pt>
                <c:pt idx="323">
                  <c:v>1697454.71163535</c:v>
                </c:pt>
                <c:pt idx="324">
                  <c:v>1696964.140203973</c:v>
                </c:pt>
                <c:pt idx="325">
                  <c:v>1696272.031462041</c:v>
                </c:pt>
                <c:pt idx="326">
                  <c:v>1696021.750923509</c:v>
                </c:pt>
                <c:pt idx="327">
                  <c:v>1696970.510485934</c:v>
                </c:pt>
                <c:pt idx="328">
                  <c:v>1696243.696981314</c:v>
                </c:pt>
                <c:pt idx="329">
                  <c:v>1695570.372685861</c:v>
                </c:pt>
                <c:pt idx="330">
                  <c:v>1695095.423840564</c:v>
                </c:pt>
                <c:pt idx="331">
                  <c:v>1694997.288225742</c:v>
                </c:pt>
                <c:pt idx="332">
                  <c:v>1695492.848332186</c:v>
                </c:pt>
                <c:pt idx="333">
                  <c:v>1695042.652022033</c:v>
                </c:pt>
                <c:pt idx="334">
                  <c:v>1695545.011888958</c:v>
                </c:pt>
                <c:pt idx="335">
                  <c:v>1695308.497683201</c:v>
                </c:pt>
                <c:pt idx="336">
                  <c:v>1695318.855733326</c:v>
                </c:pt>
                <c:pt idx="337">
                  <c:v>1695137.171884525</c:v>
                </c:pt>
                <c:pt idx="338">
                  <c:v>1694856.601327632</c:v>
                </c:pt>
                <c:pt idx="339">
                  <c:v>1695452.257263493</c:v>
                </c:pt>
                <c:pt idx="340">
                  <c:v>1695392.774866269</c:v>
                </c:pt>
                <c:pt idx="341">
                  <c:v>1694479.572557396</c:v>
                </c:pt>
                <c:pt idx="342">
                  <c:v>1695340.79801369</c:v>
                </c:pt>
                <c:pt idx="343">
                  <c:v>1696126.783149913</c:v>
                </c:pt>
                <c:pt idx="344">
                  <c:v>1694770.622704831</c:v>
                </c:pt>
                <c:pt idx="345">
                  <c:v>1693551.765986611</c:v>
                </c:pt>
                <c:pt idx="346">
                  <c:v>1694771.430448411</c:v>
                </c:pt>
                <c:pt idx="347">
                  <c:v>1696886.557924066</c:v>
                </c:pt>
                <c:pt idx="348">
                  <c:v>1695851.526119997</c:v>
                </c:pt>
                <c:pt idx="349">
                  <c:v>1693335.140795692</c:v>
                </c:pt>
                <c:pt idx="350">
                  <c:v>1694232.074162813</c:v>
                </c:pt>
                <c:pt idx="351">
                  <c:v>1696998.127915289</c:v>
                </c:pt>
                <c:pt idx="352">
                  <c:v>1695547.327218754</c:v>
                </c:pt>
                <c:pt idx="353">
                  <c:v>1694309.533199461</c:v>
                </c:pt>
                <c:pt idx="354">
                  <c:v>1695363.55212623</c:v>
                </c:pt>
                <c:pt idx="355">
                  <c:v>1696213.259150369</c:v>
                </c:pt>
                <c:pt idx="356">
                  <c:v>1695677.864768386</c:v>
                </c:pt>
                <c:pt idx="357">
                  <c:v>1695757.327205574</c:v>
                </c:pt>
                <c:pt idx="358">
                  <c:v>1695616.030866089</c:v>
                </c:pt>
                <c:pt idx="359">
                  <c:v>1694283.496517789</c:v>
                </c:pt>
                <c:pt idx="360">
                  <c:v>1695827.119690745</c:v>
                </c:pt>
                <c:pt idx="361">
                  <c:v>1694307.316371722</c:v>
                </c:pt>
                <c:pt idx="362">
                  <c:v>1695786.511908685</c:v>
                </c:pt>
                <c:pt idx="363">
                  <c:v>1695894.239927005</c:v>
                </c:pt>
                <c:pt idx="364">
                  <c:v>1696102.734108758</c:v>
                </c:pt>
                <c:pt idx="365">
                  <c:v>1696074.07994233</c:v>
                </c:pt>
                <c:pt idx="366">
                  <c:v>1696436.064951072</c:v>
                </c:pt>
                <c:pt idx="367">
                  <c:v>1696077.656574822</c:v>
                </c:pt>
                <c:pt idx="368">
                  <c:v>1696280.736561292</c:v>
                </c:pt>
                <c:pt idx="369">
                  <c:v>1696171.92305928</c:v>
                </c:pt>
                <c:pt idx="370">
                  <c:v>1696322.153823613</c:v>
                </c:pt>
                <c:pt idx="371">
                  <c:v>1696254.772072494</c:v>
                </c:pt>
                <c:pt idx="372">
                  <c:v>1695894.267019092</c:v>
                </c:pt>
                <c:pt idx="373">
                  <c:v>1695850.628644096</c:v>
                </c:pt>
                <c:pt idx="374">
                  <c:v>1696277.181390005</c:v>
                </c:pt>
                <c:pt idx="375">
                  <c:v>1695715.420940983</c:v>
                </c:pt>
                <c:pt idx="376">
                  <c:v>1695792.280909393</c:v>
                </c:pt>
                <c:pt idx="377">
                  <c:v>1696296.029797628</c:v>
                </c:pt>
                <c:pt idx="378">
                  <c:v>1695852.695241573</c:v>
                </c:pt>
                <c:pt idx="379">
                  <c:v>1695467.046965932</c:v>
                </c:pt>
                <c:pt idx="380">
                  <c:v>1695605.535742734</c:v>
                </c:pt>
                <c:pt idx="381">
                  <c:v>1695304.007802003</c:v>
                </c:pt>
                <c:pt idx="382">
                  <c:v>1695538.929126547</c:v>
                </c:pt>
                <c:pt idx="383">
                  <c:v>1695181.11208351</c:v>
                </c:pt>
                <c:pt idx="384">
                  <c:v>1695356.31669086</c:v>
                </c:pt>
                <c:pt idx="385">
                  <c:v>1695444.201170777</c:v>
                </c:pt>
                <c:pt idx="386">
                  <c:v>1694678.566712967</c:v>
                </c:pt>
                <c:pt idx="387">
                  <c:v>1694675.288434778</c:v>
                </c:pt>
                <c:pt idx="388">
                  <c:v>1695574.689614135</c:v>
                </c:pt>
                <c:pt idx="389">
                  <c:v>1694750.087879192</c:v>
                </c:pt>
                <c:pt idx="390">
                  <c:v>1694658.068188283</c:v>
                </c:pt>
                <c:pt idx="391">
                  <c:v>1695093.321775798</c:v>
                </c:pt>
                <c:pt idx="392">
                  <c:v>1694366.016032266</c:v>
                </c:pt>
                <c:pt idx="393">
                  <c:v>1695046.90903424</c:v>
                </c:pt>
                <c:pt idx="394">
                  <c:v>1694468.528818506</c:v>
                </c:pt>
                <c:pt idx="395">
                  <c:v>1694713.619039154</c:v>
                </c:pt>
                <c:pt idx="396">
                  <c:v>1694481.726457028</c:v>
                </c:pt>
                <c:pt idx="397">
                  <c:v>1694863.570680342</c:v>
                </c:pt>
                <c:pt idx="398">
                  <c:v>1694476.336158605</c:v>
                </c:pt>
                <c:pt idx="399">
                  <c:v>1694547.793112321</c:v>
                </c:pt>
                <c:pt idx="400">
                  <c:v>1693971.269780603</c:v>
                </c:pt>
                <c:pt idx="401">
                  <c:v>1694614.143585617</c:v>
                </c:pt>
                <c:pt idx="402">
                  <c:v>1694191.4824199</c:v>
                </c:pt>
                <c:pt idx="403">
                  <c:v>1694261.164742551</c:v>
                </c:pt>
                <c:pt idx="404">
                  <c:v>1694122.32266381</c:v>
                </c:pt>
                <c:pt idx="405">
                  <c:v>1694596.220896793</c:v>
                </c:pt>
                <c:pt idx="406">
                  <c:v>1693854.953308973</c:v>
                </c:pt>
                <c:pt idx="407">
                  <c:v>1693608.33416142</c:v>
                </c:pt>
                <c:pt idx="408">
                  <c:v>1692466.945280239</c:v>
                </c:pt>
                <c:pt idx="409">
                  <c:v>1694371.786493432</c:v>
                </c:pt>
                <c:pt idx="410">
                  <c:v>1693734.902257306</c:v>
                </c:pt>
                <c:pt idx="411">
                  <c:v>1693878.632530016</c:v>
                </c:pt>
                <c:pt idx="412">
                  <c:v>1693944.784967269</c:v>
                </c:pt>
                <c:pt idx="413">
                  <c:v>1694026.771851921</c:v>
                </c:pt>
                <c:pt idx="414">
                  <c:v>1694001.771343831</c:v>
                </c:pt>
                <c:pt idx="415">
                  <c:v>1693863.659603216</c:v>
                </c:pt>
                <c:pt idx="416">
                  <c:v>1693702.983170102</c:v>
                </c:pt>
                <c:pt idx="417">
                  <c:v>1693569.666040975</c:v>
                </c:pt>
                <c:pt idx="418">
                  <c:v>1693962.235063861</c:v>
                </c:pt>
                <c:pt idx="419">
                  <c:v>1694015.82474016</c:v>
                </c:pt>
                <c:pt idx="420">
                  <c:v>1694114.25860118</c:v>
                </c:pt>
                <c:pt idx="421">
                  <c:v>1694334.229421596</c:v>
                </c:pt>
                <c:pt idx="422">
                  <c:v>1693614.635123177</c:v>
                </c:pt>
                <c:pt idx="423">
                  <c:v>1693964.060201062</c:v>
                </c:pt>
                <c:pt idx="424">
                  <c:v>1694526.854986088</c:v>
                </c:pt>
                <c:pt idx="425">
                  <c:v>1694098.868255323</c:v>
                </c:pt>
                <c:pt idx="426">
                  <c:v>1694425.074715032</c:v>
                </c:pt>
                <c:pt idx="427">
                  <c:v>1693842.908613728</c:v>
                </c:pt>
                <c:pt idx="428">
                  <c:v>1694445.367026119</c:v>
                </c:pt>
                <c:pt idx="429">
                  <c:v>1694019.841052335</c:v>
                </c:pt>
                <c:pt idx="430">
                  <c:v>1694109.801830108</c:v>
                </c:pt>
                <c:pt idx="431">
                  <c:v>1694148.342493741</c:v>
                </c:pt>
                <c:pt idx="432">
                  <c:v>1693503.59017275</c:v>
                </c:pt>
                <c:pt idx="433">
                  <c:v>1693782.485617421</c:v>
                </c:pt>
                <c:pt idx="434">
                  <c:v>1693353.557876871</c:v>
                </c:pt>
                <c:pt idx="435">
                  <c:v>1693304.447663697</c:v>
                </c:pt>
                <c:pt idx="436">
                  <c:v>1692955.570686035</c:v>
                </c:pt>
                <c:pt idx="437">
                  <c:v>1693322.720135491</c:v>
                </c:pt>
                <c:pt idx="438">
                  <c:v>1693888.576458658</c:v>
                </c:pt>
                <c:pt idx="439">
                  <c:v>1692845.708108412</c:v>
                </c:pt>
                <c:pt idx="440">
                  <c:v>1692649.008082532</c:v>
                </c:pt>
                <c:pt idx="441">
                  <c:v>1693832.810918774</c:v>
                </c:pt>
                <c:pt idx="442">
                  <c:v>1694641.266094323</c:v>
                </c:pt>
                <c:pt idx="443">
                  <c:v>1693741.720147628</c:v>
                </c:pt>
                <c:pt idx="444">
                  <c:v>1693884.50488055</c:v>
                </c:pt>
                <c:pt idx="445">
                  <c:v>1693776.162915279</c:v>
                </c:pt>
                <c:pt idx="446">
                  <c:v>1693265.079335228</c:v>
                </c:pt>
                <c:pt idx="447">
                  <c:v>1693834.777625358</c:v>
                </c:pt>
                <c:pt idx="448">
                  <c:v>1694158.649007907</c:v>
                </c:pt>
                <c:pt idx="449">
                  <c:v>1693735.544010543</c:v>
                </c:pt>
                <c:pt idx="450">
                  <c:v>1694403.677369103</c:v>
                </c:pt>
                <c:pt idx="451">
                  <c:v>1693682.958546277</c:v>
                </c:pt>
                <c:pt idx="452">
                  <c:v>1693732.150688124</c:v>
                </c:pt>
                <c:pt idx="453">
                  <c:v>1694169.803002417</c:v>
                </c:pt>
                <c:pt idx="454">
                  <c:v>1694141.573450395</c:v>
                </c:pt>
                <c:pt idx="455">
                  <c:v>1694097.445202635</c:v>
                </c:pt>
                <c:pt idx="456">
                  <c:v>1694138.584593938</c:v>
                </c:pt>
                <c:pt idx="457">
                  <c:v>1694151.046326598</c:v>
                </c:pt>
                <c:pt idx="458">
                  <c:v>1693596.439112942</c:v>
                </c:pt>
                <c:pt idx="459">
                  <c:v>1694282.41022706</c:v>
                </c:pt>
                <c:pt idx="460">
                  <c:v>1693892.511025617</c:v>
                </c:pt>
                <c:pt idx="461">
                  <c:v>1693563.285417802</c:v>
                </c:pt>
                <c:pt idx="462">
                  <c:v>1693604.654429599</c:v>
                </c:pt>
                <c:pt idx="463">
                  <c:v>1693510.854612335</c:v>
                </c:pt>
                <c:pt idx="464">
                  <c:v>1693492.420681679</c:v>
                </c:pt>
                <c:pt idx="465">
                  <c:v>1693488.385327965</c:v>
                </c:pt>
                <c:pt idx="466">
                  <c:v>1693367.679382769</c:v>
                </c:pt>
                <c:pt idx="467">
                  <c:v>1693225.193144886</c:v>
                </c:pt>
                <c:pt idx="468">
                  <c:v>1693494.508125338</c:v>
                </c:pt>
                <c:pt idx="469">
                  <c:v>1693103.45808878</c:v>
                </c:pt>
                <c:pt idx="470">
                  <c:v>1693363.573568131</c:v>
                </c:pt>
                <c:pt idx="471">
                  <c:v>1693958.078910897</c:v>
                </c:pt>
                <c:pt idx="472">
                  <c:v>1693489.406564959</c:v>
                </c:pt>
                <c:pt idx="473">
                  <c:v>1693513.088658795</c:v>
                </c:pt>
                <c:pt idx="474">
                  <c:v>1693835.837500113</c:v>
                </c:pt>
                <c:pt idx="475">
                  <c:v>1693351.182775666</c:v>
                </c:pt>
                <c:pt idx="476">
                  <c:v>1693387.818805863</c:v>
                </c:pt>
                <c:pt idx="477">
                  <c:v>1693123.719152672</c:v>
                </c:pt>
                <c:pt idx="478">
                  <c:v>1693202.967419901</c:v>
                </c:pt>
                <c:pt idx="479">
                  <c:v>1693274.318731963</c:v>
                </c:pt>
                <c:pt idx="480">
                  <c:v>1693234.511216175</c:v>
                </c:pt>
                <c:pt idx="481">
                  <c:v>1693156.805863291</c:v>
                </c:pt>
                <c:pt idx="482">
                  <c:v>1693447.806071594</c:v>
                </c:pt>
                <c:pt idx="483">
                  <c:v>1693464.670647374</c:v>
                </c:pt>
                <c:pt idx="484">
                  <c:v>1693404.336028869</c:v>
                </c:pt>
                <c:pt idx="485">
                  <c:v>1693314.903388638</c:v>
                </c:pt>
                <c:pt idx="486">
                  <c:v>1693579.594604382</c:v>
                </c:pt>
                <c:pt idx="487">
                  <c:v>1693703.716736023</c:v>
                </c:pt>
                <c:pt idx="488">
                  <c:v>1693678.944511659</c:v>
                </c:pt>
                <c:pt idx="489">
                  <c:v>1693364.74698398</c:v>
                </c:pt>
                <c:pt idx="490">
                  <c:v>1693528.562942093</c:v>
                </c:pt>
                <c:pt idx="491">
                  <c:v>1693389.676465688</c:v>
                </c:pt>
                <c:pt idx="492">
                  <c:v>1693623.327668401</c:v>
                </c:pt>
                <c:pt idx="493">
                  <c:v>1693751.111198576</c:v>
                </c:pt>
                <c:pt idx="494">
                  <c:v>1694006.230984233</c:v>
                </c:pt>
                <c:pt idx="495">
                  <c:v>1693726.217449787</c:v>
                </c:pt>
                <c:pt idx="496">
                  <c:v>1693483.888550529</c:v>
                </c:pt>
                <c:pt idx="497">
                  <c:v>1693529.950478818</c:v>
                </c:pt>
                <c:pt idx="498">
                  <c:v>1693943.482463303</c:v>
                </c:pt>
                <c:pt idx="499">
                  <c:v>1693495.569441183</c:v>
                </c:pt>
                <c:pt idx="500">
                  <c:v>1693501.300583887</c:v>
                </c:pt>
                <c:pt idx="501">
                  <c:v>1693415.552534816</c:v>
                </c:pt>
                <c:pt idx="502">
                  <c:v>1693368.776240677</c:v>
                </c:pt>
                <c:pt idx="503">
                  <c:v>1693641.896184265</c:v>
                </c:pt>
                <c:pt idx="504">
                  <c:v>1694161.236246217</c:v>
                </c:pt>
                <c:pt idx="505">
                  <c:v>1693639.093386012</c:v>
                </c:pt>
                <c:pt idx="506">
                  <c:v>1693462.22924267</c:v>
                </c:pt>
                <c:pt idx="507">
                  <c:v>1693385.488557611</c:v>
                </c:pt>
                <c:pt idx="508">
                  <c:v>1693260.724236845</c:v>
                </c:pt>
                <c:pt idx="509">
                  <c:v>1693558.807204871</c:v>
                </c:pt>
                <c:pt idx="510">
                  <c:v>1693752.026757156</c:v>
                </c:pt>
                <c:pt idx="511">
                  <c:v>1693663.143638378</c:v>
                </c:pt>
                <c:pt idx="512">
                  <c:v>1693649.254534253</c:v>
                </c:pt>
                <c:pt idx="513">
                  <c:v>1693782.150894052</c:v>
                </c:pt>
                <c:pt idx="514">
                  <c:v>1693535.848866243</c:v>
                </c:pt>
                <c:pt idx="515">
                  <c:v>1693777.047336795</c:v>
                </c:pt>
                <c:pt idx="516">
                  <c:v>1693749.301944779</c:v>
                </c:pt>
                <c:pt idx="517">
                  <c:v>1693669.606091924</c:v>
                </c:pt>
                <c:pt idx="518">
                  <c:v>1693527.27493064</c:v>
                </c:pt>
                <c:pt idx="519">
                  <c:v>1693806.498299771</c:v>
                </c:pt>
                <c:pt idx="520">
                  <c:v>1693269.487963495</c:v>
                </c:pt>
                <c:pt idx="521">
                  <c:v>1693597.972749865</c:v>
                </c:pt>
                <c:pt idx="522">
                  <c:v>1693516.678853885</c:v>
                </c:pt>
                <c:pt idx="523">
                  <c:v>1693806.148055627</c:v>
                </c:pt>
                <c:pt idx="524">
                  <c:v>1693766.607481305</c:v>
                </c:pt>
                <c:pt idx="525">
                  <c:v>1693642.87269995</c:v>
                </c:pt>
                <c:pt idx="526">
                  <c:v>1693671.540717482</c:v>
                </c:pt>
                <c:pt idx="527">
                  <c:v>1693683.471016861</c:v>
                </c:pt>
                <c:pt idx="528">
                  <c:v>1693153.615009879</c:v>
                </c:pt>
                <c:pt idx="529">
                  <c:v>1693955.634682096</c:v>
                </c:pt>
                <c:pt idx="530">
                  <c:v>1694119.229386639</c:v>
                </c:pt>
                <c:pt idx="531">
                  <c:v>1694036.104049247</c:v>
                </c:pt>
                <c:pt idx="532">
                  <c:v>1693760.630359154</c:v>
                </c:pt>
                <c:pt idx="533">
                  <c:v>1693949.736950245</c:v>
                </c:pt>
                <c:pt idx="534">
                  <c:v>1693965.833762697</c:v>
                </c:pt>
                <c:pt idx="535">
                  <c:v>1694284.801254759</c:v>
                </c:pt>
                <c:pt idx="536">
                  <c:v>1694271.651222644</c:v>
                </c:pt>
                <c:pt idx="537">
                  <c:v>1694168.896534494</c:v>
                </c:pt>
                <c:pt idx="538">
                  <c:v>1694201.377347019</c:v>
                </c:pt>
                <c:pt idx="539">
                  <c:v>1694228.421467475</c:v>
                </c:pt>
                <c:pt idx="540">
                  <c:v>1694185.05986422</c:v>
                </c:pt>
                <c:pt idx="541">
                  <c:v>1694278.365983266</c:v>
                </c:pt>
                <c:pt idx="542">
                  <c:v>1694206.350223284</c:v>
                </c:pt>
                <c:pt idx="543">
                  <c:v>1694325.362947699</c:v>
                </c:pt>
                <c:pt idx="544">
                  <c:v>1694247.645471356</c:v>
                </c:pt>
                <c:pt idx="545">
                  <c:v>1694160.623479206</c:v>
                </c:pt>
                <c:pt idx="546">
                  <c:v>1694150.687244255</c:v>
                </c:pt>
                <c:pt idx="547">
                  <c:v>1694108.639081737</c:v>
                </c:pt>
                <c:pt idx="548">
                  <c:v>1694104.681221959</c:v>
                </c:pt>
                <c:pt idx="549">
                  <c:v>1694167.17156747</c:v>
                </c:pt>
                <c:pt idx="550">
                  <c:v>1694203.443381375</c:v>
                </c:pt>
                <c:pt idx="551">
                  <c:v>1694139.341397081</c:v>
                </c:pt>
                <c:pt idx="552">
                  <c:v>1694054.277537921</c:v>
                </c:pt>
                <c:pt idx="553">
                  <c:v>1694056.478246982</c:v>
                </c:pt>
                <c:pt idx="554">
                  <c:v>1694130.696627906</c:v>
                </c:pt>
                <c:pt idx="555">
                  <c:v>1694013.84270926</c:v>
                </c:pt>
                <c:pt idx="556">
                  <c:v>1694080.635740374</c:v>
                </c:pt>
                <c:pt idx="557">
                  <c:v>1693725.081244589</c:v>
                </c:pt>
                <c:pt idx="558">
                  <c:v>1693714.01488434</c:v>
                </c:pt>
                <c:pt idx="559">
                  <c:v>1693655.588958608</c:v>
                </c:pt>
                <c:pt idx="560">
                  <c:v>1693612.433341973</c:v>
                </c:pt>
                <c:pt idx="561">
                  <c:v>1693545.801818327</c:v>
                </c:pt>
                <c:pt idx="562">
                  <c:v>1693631.044434166</c:v>
                </c:pt>
                <c:pt idx="563">
                  <c:v>1693330.28823299</c:v>
                </c:pt>
                <c:pt idx="564">
                  <c:v>1693515.308581608</c:v>
                </c:pt>
                <c:pt idx="565">
                  <c:v>1693573.465534294</c:v>
                </c:pt>
                <c:pt idx="566">
                  <c:v>1693688.648268392</c:v>
                </c:pt>
                <c:pt idx="567">
                  <c:v>1693300.779729488</c:v>
                </c:pt>
                <c:pt idx="568">
                  <c:v>1693542.92610263</c:v>
                </c:pt>
                <c:pt idx="569">
                  <c:v>1693487.938939582</c:v>
                </c:pt>
                <c:pt idx="570">
                  <c:v>1693504.34738297</c:v>
                </c:pt>
                <c:pt idx="571">
                  <c:v>1693449.929701512</c:v>
                </c:pt>
                <c:pt idx="572">
                  <c:v>1693625.771046969</c:v>
                </c:pt>
                <c:pt idx="573">
                  <c:v>1693624.717777083</c:v>
                </c:pt>
                <c:pt idx="574">
                  <c:v>1693573.099747433</c:v>
                </c:pt>
                <c:pt idx="575">
                  <c:v>1693612.841358315</c:v>
                </c:pt>
                <c:pt idx="576">
                  <c:v>1693621.792072308</c:v>
                </c:pt>
                <c:pt idx="577">
                  <c:v>1693636.545605649</c:v>
                </c:pt>
                <c:pt idx="578">
                  <c:v>1693612.450269015</c:v>
                </c:pt>
                <c:pt idx="579">
                  <c:v>1693715.848935422</c:v>
                </c:pt>
                <c:pt idx="580">
                  <c:v>1693627.490514875</c:v>
                </c:pt>
                <c:pt idx="581">
                  <c:v>1693725.299673207</c:v>
                </c:pt>
                <c:pt idx="582">
                  <c:v>1693602.453053022</c:v>
                </c:pt>
                <c:pt idx="583">
                  <c:v>1693625.354981664</c:v>
                </c:pt>
                <c:pt idx="584">
                  <c:v>1693681.04871853</c:v>
                </c:pt>
                <c:pt idx="585">
                  <c:v>1693602.574394002</c:v>
                </c:pt>
                <c:pt idx="586">
                  <c:v>1693582.459586376</c:v>
                </c:pt>
                <c:pt idx="587">
                  <c:v>1693574.34978748</c:v>
                </c:pt>
                <c:pt idx="588">
                  <c:v>1693540.553883721</c:v>
                </c:pt>
                <c:pt idx="589">
                  <c:v>1693880.658271005</c:v>
                </c:pt>
                <c:pt idx="590">
                  <c:v>1693539.796459203</c:v>
                </c:pt>
                <c:pt idx="591">
                  <c:v>1693551.151089145</c:v>
                </c:pt>
                <c:pt idx="592">
                  <c:v>1693501.991230546</c:v>
                </c:pt>
                <c:pt idx="593">
                  <c:v>1693532.325530862</c:v>
                </c:pt>
                <c:pt idx="594">
                  <c:v>1693445.933492032</c:v>
                </c:pt>
                <c:pt idx="595">
                  <c:v>1693503.979283224</c:v>
                </c:pt>
                <c:pt idx="596">
                  <c:v>1693440.041659095</c:v>
                </c:pt>
                <c:pt idx="597">
                  <c:v>1693374.184029238</c:v>
                </c:pt>
                <c:pt idx="598">
                  <c:v>1693378.40821566</c:v>
                </c:pt>
                <c:pt idx="599">
                  <c:v>1693439.621750448</c:v>
                </c:pt>
                <c:pt idx="600">
                  <c:v>1693453.00296774</c:v>
                </c:pt>
                <c:pt idx="601">
                  <c:v>1693588.665539515</c:v>
                </c:pt>
                <c:pt idx="602">
                  <c:v>1693501.26511143</c:v>
                </c:pt>
                <c:pt idx="603">
                  <c:v>1693198.089874061</c:v>
                </c:pt>
                <c:pt idx="604">
                  <c:v>1693473.294515084</c:v>
                </c:pt>
                <c:pt idx="605">
                  <c:v>1693217.89029032</c:v>
                </c:pt>
                <c:pt idx="606">
                  <c:v>1693355.084210425</c:v>
                </c:pt>
                <c:pt idx="607">
                  <c:v>1693226.988949263</c:v>
                </c:pt>
                <c:pt idx="608">
                  <c:v>1693364.90089474</c:v>
                </c:pt>
                <c:pt idx="609">
                  <c:v>1693389.993097149</c:v>
                </c:pt>
                <c:pt idx="610">
                  <c:v>1693348.063111974</c:v>
                </c:pt>
                <c:pt idx="611">
                  <c:v>1693334.740012073</c:v>
                </c:pt>
                <c:pt idx="612">
                  <c:v>1693326.240622687</c:v>
                </c:pt>
                <c:pt idx="613">
                  <c:v>1693301.29031259</c:v>
                </c:pt>
                <c:pt idx="614">
                  <c:v>1693329.540728944</c:v>
                </c:pt>
                <c:pt idx="615">
                  <c:v>1693320.041881669</c:v>
                </c:pt>
                <c:pt idx="616">
                  <c:v>1693282.473112517</c:v>
                </c:pt>
                <c:pt idx="617">
                  <c:v>1693320.144986096</c:v>
                </c:pt>
                <c:pt idx="618">
                  <c:v>1693267.156461585</c:v>
                </c:pt>
                <c:pt idx="619">
                  <c:v>1693334.648335813</c:v>
                </c:pt>
                <c:pt idx="620">
                  <c:v>1693315.257335057</c:v>
                </c:pt>
                <c:pt idx="621">
                  <c:v>1693305.979537537</c:v>
                </c:pt>
                <c:pt idx="622">
                  <c:v>1693303.803463785</c:v>
                </c:pt>
                <c:pt idx="623">
                  <c:v>1693219.633501944</c:v>
                </c:pt>
                <c:pt idx="624">
                  <c:v>1693397.878641808</c:v>
                </c:pt>
                <c:pt idx="625">
                  <c:v>1693281.046167463</c:v>
                </c:pt>
                <c:pt idx="626">
                  <c:v>1693304.161599235</c:v>
                </c:pt>
                <c:pt idx="627">
                  <c:v>1693332.987269159</c:v>
                </c:pt>
                <c:pt idx="628">
                  <c:v>1693243.232386484</c:v>
                </c:pt>
                <c:pt idx="629">
                  <c:v>1693201.317801453</c:v>
                </c:pt>
                <c:pt idx="630">
                  <c:v>1693171.759910654</c:v>
                </c:pt>
                <c:pt idx="631">
                  <c:v>1693297.789632287</c:v>
                </c:pt>
                <c:pt idx="632">
                  <c:v>1693304.930459239</c:v>
                </c:pt>
                <c:pt idx="633">
                  <c:v>1693333.310651649</c:v>
                </c:pt>
                <c:pt idx="634">
                  <c:v>1693330.752828626</c:v>
                </c:pt>
                <c:pt idx="635">
                  <c:v>1693356.604425953</c:v>
                </c:pt>
                <c:pt idx="636">
                  <c:v>1693392.479983483</c:v>
                </c:pt>
                <c:pt idx="637">
                  <c:v>1693442.966678706</c:v>
                </c:pt>
                <c:pt idx="638">
                  <c:v>1693321.775531394</c:v>
                </c:pt>
                <c:pt idx="639">
                  <c:v>1693390.549645016</c:v>
                </c:pt>
                <c:pt idx="640">
                  <c:v>1693395.729959401</c:v>
                </c:pt>
                <c:pt idx="641">
                  <c:v>1693454.877672847</c:v>
                </c:pt>
                <c:pt idx="642">
                  <c:v>1693386.38479875</c:v>
                </c:pt>
                <c:pt idx="643">
                  <c:v>1693433.486166362</c:v>
                </c:pt>
                <c:pt idx="644">
                  <c:v>1693410.673762466</c:v>
                </c:pt>
                <c:pt idx="645">
                  <c:v>1693375.732940662</c:v>
                </c:pt>
                <c:pt idx="646">
                  <c:v>1693406.391468795</c:v>
                </c:pt>
                <c:pt idx="647">
                  <c:v>1693340.143391405</c:v>
                </c:pt>
                <c:pt idx="648">
                  <c:v>1693411.100309232</c:v>
                </c:pt>
                <c:pt idx="649">
                  <c:v>1693397.609943443</c:v>
                </c:pt>
                <c:pt idx="650">
                  <c:v>1693413.535431715</c:v>
                </c:pt>
                <c:pt idx="651">
                  <c:v>1693442.314220443</c:v>
                </c:pt>
                <c:pt idx="652">
                  <c:v>1693401.462606825</c:v>
                </c:pt>
                <c:pt idx="653">
                  <c:v>1693440.423962955</c:v>
                </c:pt>
                <c:pt idx="654">
                  <c:v>1693417.868280213</c:v>
                </c:pt>
                <c:pt idx="655">
                  <c:v>1693496.353946291</c:v>
                </c:pt>
                <c:pt idx="656">
                  <c:v>1693423.325600788</c:v>
                </c:pt>
                <c:pt idx="657">
                  <c:v>1693232.138357583</c:v>
                </c:pt>
                <c:pt idx="658">
                  <c:v>1693393.080974762</c:v>
                </c:pt>
                <c:pt idx="659">
                  <c:v>1693436.681888905</c:v>
                </c:pt>
                <c:pt idx="660">
                  <c:v>1693439.17100243</c:v>
                </c:pt>
                <c:pt idx="661">
                  <c:v>1693375.074497573</c:v>
                </c:pt>
                <c:pt idx="662">
                  <c:v>1693402.502041132</c:v>
                </c:pt>
                <c:pt idx="663">
                  <c:v>1693465.273293546</c:v>
                </c:pt>
                <c:pt idx="664">
                  <c:v>1693355.900298096</c:v>
                </c:pt>
                <c:pt idx="665">
                  <c:v>1693381.220217302</c:v>
                </c:pt>
                <c:pt idx="666">
                  <c:v>1693298.276788877</c:v>
                </c:pt>
                <c:pt idx="667">
                  <c:v>1693321.872657171</c:v>
                </c:pt>
                <c:pt idx="668">
                  <c:v>1693362.344625442</c:v>
                </c:pt>
                <c:pt idx="669">
                  <c:v>1693358.679771491</c:v>
                </c:pt>
                <c:pt idx="670">
                  <c:v>1693362.297865466</c:v>
                </c:pt>
                <c:pt idx="671">
                  <c:v>1693371.670321823</c:v>
                </c:pt>
                <c:pt idx="672">
                  <c:v>1693351.380025319</c:v>
                </c:pt>
                <c:pt idx="673">
                  <c:v>1693347.322993243</c:v>
                </c:pt>
                <c:pt idx="674">
                  <c:v>1693398.896974566</c:v>
                </c:pt>
                <c:pt idx="675">
                  <c:v>1693406.641840891</c:v>
                </c:pt>
                <c:pt idx="676">
                  <c:v>1693432.407823764</c:v>
                </c:pt>
                <c:pt idx="677">
                  <c:v>1693421.393865152</c:v>
                </c:pt>
                <c:pt idx="678">
                  <c:v>1693390.948148086</c:v>
                </c:pt>
                <c:pt idx="679">
                  <c:v>1693391.329871402</c:v>
                </c:pt>
                <c:pt idx="680">
                  <c:v>1693296.921692104</c:v>
                </c:pt>
                <c:pt idx="681">
                  <c:v>1693380.296710243</c:v>
                </c:pt>
                <c:pt idx="682">
                  <c:v>1693403.428563588</c:v>
                </c:pt>
                <c:pt idx="683">
                  <c:v>1693376.487403853</c:v>
                </c:pt>
                <c:pt idx="684">
                  <c:v>1693397.436966343</c:v>
                </c:pt>
                <c:pt idx="685">
                  <c:v>1693379.26682476</c:v>
                </c:pt>
                <c:pt idx="686">
                  <c:v>1693396.365611683</c:v>
                </c:pt>
                <c:pt idx="687">
                  <c:v>1693420.719018352</c:v>
                </c:pt>
                <c:pt idx="688">
                  <c:v>1693401.383340128</c:v>
                </c:pt>
                <c:pt idx="689">
                  <c:v>1693388.509841471</c:v>
                </c:pt>
                <c:pt idx="690">
                  <c:v>1693405.99333044</c:v>
                </c:pt>
                <c:pt idx="691">
                  <c:v>1693404.157994975</c:v>
                </c:pt>
                <c:pt idx="692">
                  <c:v>1693399.872852721</c:v>
                </c:pt>
                <c:pt idx="693">
                  <c:v>1693400.727543628</c:v>
                </c:pt>
                <c:pt idx="694">
                  <c:v>1693403.885966859</c:v>
                </c:pt>
                <c:pt idx="695">
                  <c:v>1693392.787420554</c:v>
                </c:pt>
                <c:pt idx="696">
                  <c:v>1693399.203302988</c:v>
                </c:pt>
                <c:pt idx="697">
                  <c:v>1693392.646859532</c:v>
                </c:pt>
                <c:pt idx="698">
                  <c:v>1693410.636270961</c:v>
                </c:pt>
                <c:pt idx="699">
                  <c:v>1693435.818730252</c:v>
                </c:pt>
                <c:pt idx="700">
                  <c:v>1693403.630196047</c:v>
                </c:pt>
                <c:pt idx="701">
                  <c:v>1693406.240152447</c:v>
                </c:pt>
                <c:pt idx="702">
                  <c:v>1693411.677193232</c:v>
                </c:pt>
                <c:pt idx="703">
                  <c:v>1693401.541710929</c:v>
                </c:pt>
                <c:pt idx="704">
                  <c:v>1693444.368499336</c:v>
                </c:pt>
                <c:pt idx="705">
                  <c:v>1693456.885255447</c:v>
                </c:pt>
                <c:pt idx="706">
                  <c:v>1693413.293119139</c:v>
                </c:pt>
                <c:pt idx="707">
                  <c:v>1693432.17781116</c:v>
                </c:pt>
                <c:pt idx="708">
                  <c:v>1693479.551675976</c:v>
                </c:pt>
                <c:pt idx="709">
                  <c:v>1693459.19148294</c:v>
                </c:pt>
                <c:pt idx="710">
                  <c:v>1693465.159691251</c:v>
                </c:pt>
                <c:pt idx="711">
                  <c:v>1693420.896779967</c:v>
                </c:pt>
                <c:pt idx="712">
                  <c:v>1693365.69607449</c:v>
                </c:pt>
                <c:pt idx="713">
                  <c:v>1693453.474298987</c:v>
                </c:pt>
                <c:pt idx="714">
                  <c:v>1693442.408465278</c:v>
                </c:pt>
                <c:pt idx="715">
                  <c:v>1693429.640324165</c:v>
                </c:pt>
                <c:pt idx="716">
                  <c:v>1693456.229249025</c:v>
                </c:pt>
                <c:pt idx="717">
                  <c:v>1693473.266741789</c:v>
                </c:pt>
                <c:pt idx="718">
                  <c:v>1693434.203885995</c:v>
                </c:pt>
                <c:pt idx="719">
                  <c:v>1693446.790243043</c:v>
                </c:pt>
                <c:pt idx="720">
                  <c:v>1693508.848328586</c:v>
                </c:pt>
                <c:pt idx="721">
                  <c:v>1693467.944889994</c:v>
                </c:pt>
                <c:pt idx="722">
                  <c:v>1693456.232057363</c:v>
                </c:pt>
                <c:pt idx="723">
                  <c:v>1693452.639989508</c:v>
                </c:pt>
                <c:pt idx="724">
                  <c:v>1693467.757198007</c:v>
                </c:pt>
                <c:pt idx="725">
                  <c:v>1693454.052274426</c:v>
                </c:pt>
                <c:pt idx="726">
                  <c:v>1693462.452451672</c:v>
                </c:pt>
                <c:pt idx="727">
                  <c:v>1693465.174507583</c:v>
                </c:pt>
                <c:pt idx="728">
                  <c:v>1693446.523729377</c:v>
                </c:pt>
                <c:pt idx="729">
                  <c:v>1693447.625284998</c:v>
                </c:pt>
                <c:pt idx="730">
                  <c:v>1693431.53841155</c:v>
                </c:pt>
                <c:pt idx="731">
                  <c:v>1693438.586085568</c:v>
                </c:pt>
                <c:pt idx="732">
                  <c:v>1693370.409358229</c:v>
                </c:pt>
                <c:pt idx="733">
                  <c:v>1693442.314461978</c:v>
                </c:pt>
                <c:pt idx="734">
                  <c:v>1693453.19151597</c:v>
                </c:pt>
                <c:pt idx="735">
                  <c:v>1693450.338075359</c:v>
                </c:pt>
                <c:pt idx="736">
                  <c:v>1693468.994679872</c:v>
                </c:pt>
                <c:pt idx="737">
                  <c:v>1693449.339225076</c:v>
                </c:pt>
                <c:pt idx="738">
                  <c:v>1693448.432958403</c:v>
                </c:pt>
                <c:pt idx="739">
                  <c:v>1693430.454309507</c:v>
                </c:pt>
                <c:pt idx="740">
                  <c:v>1693460.424968539</c:v>
                </c:pt>
                <c:pt idx="741">
                  <c:v>1693452.5061716</c:v>
                </c:pt>
                <c:pt idx="742">
                  <c:v>1693541.659851961</c:v>
                </c:pt>
                <c:pt idx="743">
                  <c:v>1693441.3474261</c:v>
                </c:pt>
                <c:pt idx="744">
                  <c:v>1693467.176020731</c:v>
                </c:pt>
                <c:pt idx="745">
                  <c:v>1693445.949153646</c:v>
                </c:pt>
                <c:pt idx="746">
                  <c:v>1693414.988020613</c:v>
                </c:pt>
                <c:pt idx="747">
                  <c:v>1693476.826648314</c:v>
                </c:pt>
                <c:pt idx="748">
                  <c:v>1693450.482599218</c:v>
                </c:pt>
                <c:pt idx="749">
                  <c:v>1693480.696034749</c:v>
                </c:pt>
                <c:pt idx="750">
                  <c:v>1693456.678785833</c:v>
                </c:pt>
                <c:pt idx="751">
                  <c:v>1693436.4827356</c:v>
                </c:pt>
                <c:pt idx="752">
                  <c:v>1693438.478648134</c:v>
                </c:pt>
                <c:pt idx="753">
                  <c:v>1693436.476905263</c:v>
                </c:pt>
                <c:pt idx="754">
                  <c:v>1693442.606217501</c:v>
                </c:pt>
                <c:pt idx="755">
                  <c:v>1693426.71694305</c:v>
                </c:pt>
                <c:pt idx="756">
                  <c:v>1693436.873373525</c:v>
                </c:pt>
                <c:pt idx="757">
                  <c:v>1693443.039111258</c:v>
                </c:pt>
                <c:pt idx="758">
                  <c:v>1693441.912397807</c:v>
                </c:pt>
                <c:pt idx="759">
                  <c:v>1693447.077584743</c:v>
                </c:pt>
                <c:pt idx="760">
                  <c:v>1693430.621735573</c:v>
                </c:pt>
                <c:pt idx="761">
                  <c:v>1693419.56467846</c:v>
                </c:pt>
                <c:pt idx="762">
                  <c:v>1693419.865644805</c:v>
                </c:pt>
                <c:pt idx="763">
                  <c:v>1693380.773426665</c:v>
                </c:pt>
                <c:pt idx="764">
                  <c:v>1693419.536271863</c:v>
                </c:pt>
                <c:pt idx="765">
                  <c:v>1693409.837464676</c:v>
                </c:pt>
                <c:pt idx="766">
                  <c:v>1693427.049439413</c:v>
                </c:pt>
                <c:pt idx="767">
                  <c:v>1693455.809946762</c:v>
                </c:pt>
                <c:pt idx="768">
                  <c:v>1693426.246995592</c:v>
                </c:pt>
                <c:pt idx="769">
                  <c:v>1693397.501652063</c:v>
                </c:pt>
                <c:pt idx="770">
                  <c:v>1693394.27549815</c:v>
                </c:pt>
                <c:pt idx="771">
                  <c:v>1693399.487203852</c:v>
                </c:pt>
                <c:pt idx="772">
                  <c:v>1693397.018878022</c:v>
                </c:pt>
                <c:pt idx="773">
                  <c:v>1693386.604640332</c:v>
                </c:pt>
                <c:pt idx="774">
                  <c:v>1693399.944698402</c:v>
                </c:pt>
                <c:pt idx="775">
                  <c:v>1693392.149559362</c:v>
                </c:pt>
                <c:pt idx="776">
                  <c:v>1693394.186891663</c:v>
                </c:pt>
                <c:pt idx="777">
                  <c:v>1693375.21440082</c:v>
                </c:pt>
                <c:pt idx="778">
                  <c:v>1693364.614811677</c:v>
                </c:pt>
                <c:pt idx="779">
                  <c:v>1693389.689955003</c:v>
                </c:pt>
                <c:pt idx="780">
                  <c:v>1693377.666440081</c:v>
                </c:pt>
                <c:pt idx="781">
                  <c:v>1693391.589788628</c:v>
                </c:pt>
                <c:pt idx="782">
                  <c:v>1693390.086716105</c:v>
                </c:pt>
                <c:pt idx="783">
                  <c:v>1693406.896793456</c:v>
                </c:pt>
                <c:pt idx="784">
                  <c:v>1693393.188098392</c:v>
                </c:pt>
                <c:pt idx="785">
                  <c:v>1693381.449157464</c:v>
                </c:pt>
                <c:pt idx="786">
                  <c:v>1693393.046247941</c:v>
                </c:pt>
                <c:pt idx="787">
                  <c:v>1693396.604308125</c:v>
                </c:pt>
                <c:pt idx="788">
                  <c:v>1693387.244540825</c:v>
                </c:pt>
                <c:pt idx="789">
                  <c:v>1693401.391250052</c:v>
                </c:pt>
                <c:pt idx="790">
                  <c:v>1693385.684438766</c:v>
                </c:pt>
                <c:pt idx="791">
                  <c:v>1693396.184581225</c:v>
                </c:pt>
                <c:pt idx="792">
                  <c:v>1693385.009242722</c:v>
                </c:pt>
                <c:pt idx="793">
                  <c:v>1693402.846947424</c:v>
                </c:pt>
                <c:pt idx="794">
                  <c:v>1693401.822187993</c:v>
                </c:pt>
                <c:pt idx="795">
                  <c:v>1693418.219737372</c:v>
                </c:pt>
                <c:pt idx="796">
                  <c:v>1693397.791814625</c:v>
                </c:pt>
                <c:pt idx="797">
                  <c:v>1693402.662158454</c:v>
                </c:pt>
                <c:pt idx="798">
                  <c:v>1693397.825027858</c:v>
                </c:pt>
                <c:pt idx="799">
                  <c:v>1693393.941016668</c:v>
                </c:pt>
                <c:pt idx="800">
                  <c:v>1693399.186009233</c:v>
                </c:pt>
                <c:pt idx="801">
                  <c:v>1693423.098922266</c:v>
                </c:pt>
                <c:pt idx="802">
                  <c:v>1693395.379670361</c:v>
                </c:pt>
                <c:pt idx="803">
                  <c:v>1693391.65121233</c:v>
                </c:pt>
                <c:pt idx="804">
                  <c:v>1693389.510025757</c:v>
                </c:pt>
                <c:pt idx="805">
                  <c:v>1693399.67121733</c:v>
                </c:pt>
                <c:pt idx="806">
                  <c:v>1693396.363907523</c:v>
                </c:pt>
                <c:pt idx="807">
                  <c:v>1693378.120770344</c:v>
                </c:pt>
                <c:pt idx="808">
                  <c:v>1693393.01877</c:v>
                </c:pt>
                <c:pt idx="809">
                  <c:v>1693408.105885644</c:v>
                </c:pt>
                <c:pt idx="810">
                  <c:v>1693386.44227491</c:v>
                </c:pt>
                <c:pt idx="811">
                  <c:v>1693383.229642797</c:v>
                </c:pt>
                <c:pt idx="812">
                  <c:v>1693390.060093444</c:v>
                </c:pt>
                <c:pt idx="813">
                  <c:v>1693391.391001484</c:v>
                </c:pt>
                <c:pt idx="814">
                  <c:v>1693398.877445834</c:v>
                </c:pt>
                <c:pt idx="815">
                  <c:v>1693399.072088168</c:v>
                </c:pt>
                <c:pt idx="816">
                  <c:v>1693403.857304672</c:v>
                </c:pt>
                <c:pt idx="817">
                  <c:v>1693406.573446986</c:v>
                </c:pt>
                <c:pt idx="818">
                  <c:v>1693411.409147646</c:v>
                </c:pt>
                <c:pt idx="819">
                  <c:v>1693402.029229113</c:v>
                </c:pt>
                <c:pt idx="820">
                  <c:v>1693394.722092646</c:v>
                </c:pt>
                <c:pt idx="821">
                  <c:v>1693405.347795534</c:v>
                </c:pt>
                <c:pt idx="822">
                  <c:v>1693398.170207979</c:v>
                </c:pt>
                <c:pt idx="823">
                  <c:v>1693406.988128988</c:v>
                </c:pt>
                <c:pt idx="824">
                  <c:v>1693387.739246614</c:v>
                </c:pt>
                <c:pt idx="825">
                  <c:v>1693406.942746683</c:v>
                </c:pt>
                <c:pt idx="826">
                  <c:v>1693407.772158421</c:v>
                </c:pt>
                <c:pt idx="827">
                  <c:v>1693413.315075541</c:v>
                </c:pt>
                <c:pt idx="828">
                  <c:v>1693401.409732356</c:v>
                </c:pt>
                <c:pt idx="829">
                  <c:v>1693405.973170837</c:v>
                </c:pt>
                <c:pt idx="830">
                  <c:v>1693408.320409423</c:v>
                </c:pt>
                <c:pt idx="831">
                  <c:v>1693408.235276884</c:v>
                </c:pt>
                <c:pt idx="832">
                  <c:v>1693401.57406143</c:v>
                </c:pt>
                <c:pt idx="833">
                  <c:v>1693400.821723551</c:v>
                </c:pt>
                <c:pt idx="834">
                  <c:v>1693407.357893252</c:v>
                </c:pt>
                <c:pt idx="835">
                  <c:v>1693401.864936865</c:v>
                </c:pt>
                <c:pt idx="836">
                  <c:v>1693406.603623359</c:v>
                </c:pt>
                <c:pt idx="837">
                  <c:v>1693427.478939242</c:v>
                </c:pt>
                <c:pt idx="838">
                  <c:v>1693407.992690379</c:v>
                </c:pt>
                <c:pt idx="839">
                  <c:v>1693408.98690653</c:v>
                </c:pt>
                <c:pt idx="840">
                  <c:v>1693410.84354005</c:v>
                </c:pt>
                <c:pt idx="841">
                  <c:v>1693405.646490844</c:v>
                </c:pt>
                <c:pt idx="842">
                  <c:v>1693411.209994375</c:v>
                </c:pt>
                <c:pt idx="843">
                  <c:v>1693406.530320446</c:v>
                </c:pt>
                <c:pt idx="844">
                  <c:v>1693413.042296663</c:v>
                </c:pt>
                <c:pt idx="845">
                  <c:v>1693412.662988589</c:v>
                </c:pt>
                <c:pt idx="846">
                  <c:v>1693409.569416151</c:v>
                </c:pt>
                <c:pt idx="847">
                  <c:v>1693398.622897027</c:v>
                </c:pt>
                <c:pt idx="848">
                  <c:v>1693407.480205788</c:v>
                </c:pt>
                <c:pt idx="849">
                  <c:v>1693404.353616816</c:v>
                </c:pt>
                <c:pt idx="850">
                  <c:v>1693408.172313523</c:v>
                </c:pt>
                <c:pt idx="851">
                  <c:v>1693394.709900902</c:v>
                </c:pt>
                <c:pt idx="852">
                  <c:v>1693408.288943602</c:v>
                </c:pt>
                <c:pt idx="853">
                  <c:v>1693411.22538828</c:v>
                </c:pt>
                <c:pt idx="854">
                  <c:v>1693406.040562983</c:v>
                </c:pt>
                <c:pt idx="855">
                  <c:v>1693406.303405888</c:v>
                </c:pt>
                <c:pt idx="856">
                  <c:v>1693405.620635941</c:v>
                </c:pt>
                <c:pt idx="857">
                  <c:v>1693415.067135659</c:v>
                </c:pt>
                <c:pt idx="858">
                  <c:v>1693405.571446377</c:v>
                </c:pt>
                <c:pt idx="859">
                  <c:v>1693414.587793405</c:v>
                </c:pt>
                <c:pt idx="860">
                  <c:v>1693402.480266758</c:v>
                </c:pt>
                <c:pt idx="861">
                  <c:v>1693414.58689931</c:v>
                </c:pt>
                <c:pt idx="862">
                  <c:v>1693413.709134546</c:v>
                </c:pt>
                <c:pt idx="863">
                  <c:v>1693406.605907225</c:v>
                </c:pt>
                <c:pt idx="864">
                  <c:v>1693422.37929779</c:v>
                </c:pt>
                <c:pt idx="865">
                  <c:v>1693400.704817949</c:v>
                </c:pt>
                <c:pt idx="866">
                  <c:v>1693413.334851876</c:v>
                </c:pt>
                <c:pt idx="867">
                  <c:v>1693414.254322246</c:v>
                </c:pt>
                <c:pt idx="868">
                  <c:v>1693412.142375501</c:v>
                </c:pt>
                <c:pt idx="869">
                  <c:v>1693402.856408197</c:v>
                </c:pt>
                <c:pt idx="870">
                  <c:v>1693423.031273181</c:v>
                </c:pt>
                <c:pt idx="871">
                  <c:v>1693413.065801389</c:v>
                </c:pt>
                <c:pt idx="872">
                  <c:v>1693413.434418332</c:v>
                </c:pt>
                <c:pt idx="873">
                  <c:v>1693411.627414436</c:v>
                </c:pt>
                <c:pt idx="874">
                  <c:v>1693409.949433262</c:v>
                </c:pt>
                <c:pt idx="875">
                  <c:v>1693414.83903848</c:v>
                </c:pt>
                <c:pt idx="876">
                  <c:v>1693412.021924744</c:v>
                </c:pt>
                <c:pt idx="877">
                  <c:v>1693410.417087586</c:v>
                </c:pt>
                <c:pt idx="878">
                  <c:v>1693413.018428451</c:v>
                </c:pt>
                <c:pt idx="879">
                  <c:v>1693410.031751777</c:v>
                </c:pt>
                <c:pt idx="880">
                  <c:v>1693412.085980957</c:v>
                </c:pt>
                <c:pt idx="881">
                  <c:v>1693409.094581033</c:v>
                </c:pt>
                <c:pt idx="882">
                  <c:v>1693411.218775662</c:v>
                </c:pt>
                <c:pt idx="883">
                  <c:v>1693412.70654595</c:v>
                </c:pt>
                <c:pt idx="884">
                  <c:v>1693417.487305098</c:v>
                </c:pt>
                <c:pt idx="885">
                  <c:v>1693416.546739817</c:v>
                </c:pt>
                <c:pt idx="886">
                  <c:v>1693421.571731755</c:v>
                </c:pt>
                <c:pt idx="887">
                  <c:v>1693418.153521506</c:v>
                </c:pt>
                <c:pt idx="888">
                  <c:v>1693416.185941442</c:v>
                </c:pt>
                <c:pt idx="889">
                  <c:v>1693417.115091044</c:v>
                </c:pt>
                <c:pt idx="890">
                  <c:v>1693418.336216039</c:v>
                </c:pt>
                <c:pt idx="891">
                  <c:v>1693419.087538513</c:v>
                </c:pt>
                <c:pt idx="892">
                  <c:v>1693415.583372472</c:v>
                </c:pt>
                <c:pt idx="893">
                  <c:v>1693413.556351892</c:v>
                </c:pt>
                <c:pt idx="894">
                  <c:v>1693411.693553202</c:v>
                </c:pt>
                <c:pt idx="895">
                  <c:v>1693410.683432839</c:v>
                </c:pt>
                <c:pt idx="896">
                  <c:v>1693413.461507075</c:v>
                </c:pt>
                <c:pt idx="897">
                  <c:v>1693408.189887546</c:v>
                </c:pt>
                <c:pt idx="898">
                  <c:v>1693410.291854502</c:v>
                </c:pt>
                <c:pt idx="899">
                  <c:v>1693404.597843666</c:v>
                </c:pt>
                <c:pt idx="900">
                  <c:v>1693408.087484336</c:v>
                </c:pt>
                <c:pt idx="901">
                  <c:v>1693410.056152862</c:v>
                </c:pt>
                <c:pt idx="902">
                  <c:v>1693404.282099678</c:v>
                </c:pt>
                <c:pt idx="903">
                  <c:v>1693398.21079465</c:v>
                </c:pt>
                <c:pt idx="904">
                  <c:v>1693400.806315183</c:v>
                </c:pt>
                <c:pt idx="905">
                  <c:v>1693407.759084976</c:v>
                </c:pt>
                <c:pt idx="906">
                  <c:v>1693406.327308457</c:v>
                </c:pt>
                <c:pt idx="907">
                  <c:v>1693400.090122488</c:v>
                </c:pt>
                <c:pt idx="908">
                  <c:v>1693405.667688549</c:v>
                </c:pt>
                <c:pt idx="909">
                  <c:v>1693403.505597723</c:v>
                </c:pt>
                <c:pt idx="910">
                  <c:v>1693404.082191097</c:v>
                </c:pt>
                <c:pt idx="911">
                  <c:v>1693399.504365218</c:v>
                </c:pt>
                <c:pt idx="912">
                  <c:v>1693406.526880498</c:v>
                </c:pt>
                <c:pt idx="913">
                  <c:v>1693408.246663624</c:v>
                </c:pt>
                <c:pt idx="914">
                  <c:v>1693405.027745898</c:v>
                </c:pt>
                <c:pt idx="915">
                  <c:v>1693400.44740439</c:v>
                </c:pt>
                <c:pt idx="916">
                  <c:v>1693407.568446339</c:v>
                </c:pt>
                <c:pt idx="917">
                  <c:v>1693404.104266708</c:v>
                </c:pt>
                <c:pt idx="918">
                  <c:v>1693408.183285488</c:v>
                </c:pt>
                <c:pt idx="919">
                  <c:v>1693404.50255324</c:v>
                </c:pt>
                <c:pt idx="920">
                  <c:v>1693406.450462495</c:v>
                </c:pt>
                <c:pt idx="921">
                  <c:v>1693404.620891165</c:v>
                </c:pt>
                <c:pt idx="922">
                  <c:v>1693407.595796486</c:v>
                </c:pt>
                <c:pt idx="923">
                  <c:v>1693402.531898031</c:v>
                </c:pt>
                <c:pt idx="924">
                  <c:v>1693405.682449163</c:v>
                </c:pt>
                <c:pt idx="925">
                  <c:v>1693407.642760279</c:v>
                </c:pt>
                <c:pt idx="926">
                  <c:v>1693407.544468761</c:v>
                </c:pt>
                <c:pt idx="927">
                  <c:v>1693410.509473729</c:v>
                </c:pt>
                <c:pt idx="928">
                  <c:v>1693409.577782215</c:v>
                </c:pt>
                <c:pt idx="929">
                  <c:v>1693408.950751426</c:v>
                </c:pt>
                <c:pt idx="930">
                  <c:v>1693410.866280483</c:v>
                </c:pt>
                <c:pt idx="931">
                  <c:v>1693412.325708356</c:v>
                </c:pt>
                <c:pt idx="932">
                  <c:v>1693411.415804712</c:v>
                </c:pt>
                <c:pt idx="933">
                  <c:v>1693412.726089978</c:v>
                </c:pt>
                <c:pt idx="934">
                  <c:v>1693408.935744768</c:v>
                </c:pt>
                <c:pt idx="935">
                  <c:v>1693408.198057377</c:v>
                </c:pt>
                <c:pt idx="936">
                  <c:v>1693408.387663748</c:v>
                </c:pt>
                <c:pt idx="937">
                  <c:v>1693409.770863674</c:v>
                </c:pt>
                <c:pt idx="938">
                  <c:v>1693412.508776752</c:v>
                </c:pt>
                <c:pt idx="939">
                  <c:v>1693410.43209506</c:v>
                </c:pt>
                <c:pt idx="940">
                  <c:v>1693407.721966992</c:v>
                </c:pt>
                <c:pt idx="941">
                  <c:v>1693406.191021641</c:v>
                </c:pt>
                <c:pt idx="942">
                  <c:v>1693408.011361278</c:v>
                </c:pt>
                <c:pt idx="943">
                  <c:v>1693408.782985739</c:v>
                </c:pt>
                <c:pt idx="944">
                  <c:v>1693408.363814047</c:v>
                </c:pt>
                <c:pt idx="945">
                  <c:v>1693408.300226285</c:v>
                </c:pt>
                <c:pt idx="946">
                  <c:v>1693405.811638983</c:v>
                </c:pt>
                <c:pt idx="947">
                  <c:v>1693405.73896527</c:v>
                </c:pt>
                <c:pt idx="948">
                  <c:v>1693407.630300859</c:v>
                </c:pt>
                <c:pt idx="949">
                  <c:v>1693406.082811358</c:v>
                </c:pt>
                <c:pt idx="950">
                  <c:v>1693405.196353334</c:v>
                </c:pt>
                <c:pt idx="951">
                  <c:v>1693403.194086981</c:v>
                </c:pt>
                <c:pt idx="952">
                  <c:v>1693402.990744468</c:v>
                </c:pt>
                <c:pt idx="953">
                  <c:v>1693402.560970102</c:v>
                </c:pt>
                <c:pt idx="954">
                  <c:v>1693400.059704041</c:v>
                </c:pt>
                <c:pt idx="955">
                  <c:v>1693400.150766637</c:v>
                </c:pt>
                <c:pt idx="956">
                  <c:v>1693398.417037939</c:v>
                </c:pt>
                <c:pt idx="957">
                  <c:v>1693397.599300425</c:v>
                </c:pt>
                <c:pt idx="958">
                  <c:v>1693396.410986083</c:v>
                </c:pt>
                <c:pt idx="959">
                  <c:v>1693396.760193926</c:v>
                </c:pt>
                <c:pt idx="960">
                  <c:v>1693396.692018407</c:v>
                </c:pt>
                <c:pt idx="961">
                  <c:v>1693397.179287457</c:v>
                </c:pt>
                <c:pt idx="962">
                  <c:v>1693394.085479145</c:v>
                </c:pt>
                <c:pt idx="963">
                  <c:v>1693397.602603439</c:v>
                </c:pt>
                <c:pt idx="964">
                  <c:v>1693398.728472264</c:v>
                </c:pt>
                <c:pt idx="965">
                  <c:v>1693398.436015831</c:v>
                </c:pt>
                <c:pt idx="966">
                  <c:v>1693401.534282569</c:v>
                </c:pt>
                <c:pt idx="967">
                  <c:v>1693400.863750803</c:v>
                </c:pt>
                <c:pt idx="968">
                  <c:v>1693399.990716013</c:v>
                </c:pt>
                <c:pt idx="969">
                  <c:v>1693400.93882207</c:v>
                </c:pt>
                <c:pt idx="970">
                  <c:v>1693401.077833984</c:v>
                </c:pt>
                <c:pt idx="971">
                  <c:v>1693400.223425386</c:v>
                </c:pt>
                <c:pt idx="972">
                  <c:v>1693397.478596501</c:v>
                </c:pt>
                <c:pt idx="973">
                  <c:v>1693399.616562555</c:v>
                </c:pt>
                <c:pt idx="974">
                  <c:v>1693403.04634172</c:v>
                </c:pt>
                <c:pt idx="975">
                  <c:v>1693402.55137585</c:v>
                </c:pt>
                <c:pt idx="976">
                  <c:v>1693401.802428364</c:v>
                </c:pt>
                <c:pt idx="977">
                  <c:v>1693400.63952062</c:v>
                </c:pt>
                <c:pt idx="978">
                  <c:v>1693402.754007599</c:v>
                </c:pt>
                <c:pt idx="979">
                  <c:v>1693401.673977094</c:v>
                </c:pt>
                <c:pt idx="980">
                  <c:v>1693402.843247846</c:v>
                </c:pt>
                <c:pt idx="981">
                  <c:v>1693401.557715468</c:v>
                </c:pt>
                <c:pt idx="982">
                  <c:v>1693402.114106636</c:v>
                </c:pt>
                <c:pt idx="983">
                  <c:v>1693399.837169423</c:v>
                </c:pt>
                <c:pt idx="984">
                  <c:v>1693400.710562703</c:v>
                </c:pt>
                <c:pt idx="985">
                  <c:v>1693398.375068312</c:v>
                </c:pt>
                <c:pt idx="986">
                  <c:v>1693400.93277745</c:v>
                </c:pt>
                <c:pt idx="987">
                  <c:v>1693398.962496492</c:v>
                </c:pt>
                <c:pt idx="988">
                  <c:v>1693400.10952955</c:v>
                </c:pt>
                <c:pt idx="989">
                  <c:v>1693398.844834015</c:v>
                </c:pt>
                <c:pt idx="990">
                  <c:v>1693400.434291315</c:v>
                </c:pt>
                <c:pt idx="991">
                  <c:v>1693401.05176852</c:v>
                </c:pt>
                <c:pt idx="992">
                  <c:v>1693398.534547972</c:v>
                </c:pt>
                <c:pt idx="993">
                  <c:v>1693399.743336317</c:v>
                </c:pt>
                <c:pt idx="994">
                  <c:v>1693401.516253669</c:v>
                </c:pt>
                <c:pt idx="995">
                  <c:v>1693400.603829114</c:v>
                </c:pt>
                <c:pt idx="996">
                  <c:v>1693398.33697678</c:v>
                </c:pt>
                <c:pt idx="997">
                  <c:v>1693400.186070124</c:v>
                </c:pt>
                <c:pt idx="998">
                  <c:v>1693396.313038273</c:v>
                </c:pt>
                <c:pt idx="999">
                  <c:v>1693400.32752</c:v>
                </c:pt>
                <c:pt idx="1000">
                  <c:v>1693400.545274937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1.214125378424418</c:v>
                </c:pt>
                <c:pt idx="2">
                  <c:v>2.24732225418532</c:v>
                </c:pt>
                <c:pt idx="3">
                  <c:v>3.086463233508664</c:v>
                </c:pt>
                <c:pt idx="4">
                  <c:v>3.704385771785318</c:v>
                </c:pt>
                <c:pt idx="5">
                  <c:v>4.267086668335189</c:v>
                </c:pt>
                <c:pt idx="6">
                  <c:v>4.765276240156734</c:v>
                </c:pt>
                <c:pt idx="7">
                  <c:v>5.186574426654973</c:v>
                </c:pt>
                <c:pt idx="8">
                  <c:v>5.514343391999071</c:v>
                </c:pt>
                <c:pt idx="9">
                  <c:v>5.725851710378592</c:v>
                </c:pt>
                <c:pt idx="10">
                  <c:v>5.789356639139814</c:v>
                </c:pt>
                <c:pt idx="11">
                  <c:v>5.659168281680244</c:v>
                </c:pt>
                <c:pt idx="12">
                  <c:v>5.266671452708475</c:v>
                </c:pt>
                <c:pt idx="13">
                  <c:v>6.320966769031052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1.237073128957915</c:v>
                </c:pt>
                <c:pt idx="2">
                  <c:v>1.15673459656294</c:v>
                </c:pt>
                <c:pt idx="3">
                  <c:v>1.075084652433355</c:v>
                </c:pt>
                <c:pt idx="4">
                  <c:v>0.7513034899741039</c:v>
                </c:pt>
                <c:pt idx="5">
                  <c:v>0.7383513196755505</c:v>
                </c:pt>
                <c:pt idx="6">
                  <c:v>0.7231875311493524</c:v>
                </c:pt>
                <c:pt idx="7">
                  <c:v>0.7049081194357589</c:v>
                </c:pt>
                <c:pt idx="8">
                  <c:v>0.682334673909097</c:v>
                </c:pt>
                <c:pt idx="9">
                  <c:v>0.6538795200546166</c:v>
                </c:pt>
                <c:pt idx="10">
                  <c:v>0.6173333633905859</c:v>
                </c:pt>
                <c:pt idx="11">
                  <c:v>0.5695060707868724</c:v>
                </c:pt>
                <c:pt idx="12">
                  <c:v>0.5055722444309375</c:v>
                </c:pt>
                <c:pt idx="13">
                  <c:v>2.236228939651026</c:v>
                </c:pt>
                <c:pt idx="14">
                  <c:v>0.05566628993403511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0.2249979593278075</c:v>
                </c:pt>
                <c:pt idx="7">
                  <c:v>0.2836099329375196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0.8980690734027064</c:v>
                </c:pt>
                <c:pt idx="13">
                  <c:v>1.18193362332845</c:v>
                </c:pt>
                <c:pt idx="14">
                  <c:v>6.376633058965084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16.64826968112822</c:v>
                </c:pt>
                <c:pt idx="2">
                  <c:v>11.4477773215709</c:v>
                </c:pt>
                <c:pt idx="3">
                  <c:v>10.96922429926945</c:v>
                </c:pt>
                <c:pt idx="4">
                  <c:v>10.38226151895584</c:v>
                </c:pt>
                <c:pt idx="5">
                  <c:v>9.719799868955969</c:v>
                </c:pt>
                <c:pt idx="6">
                  <c:v>9.003028630431864</c:v>
                </c:pt>
                <c:pt idx="7">
                  <c:v>8.246085712694631</c:v>
                </c:pt>
                <c:pt idx="8">
                  <c:v>7.458603172832166</c:v>
                </c:pt>
                <c:pt idx="9">
                  <c:v>6.64719639781212</c:v>
                </c:pt>
                <c:pt idx="10">
                  <c:v>5.816390907494549</c:v>
                </c:pt>
                <c:pt idx="11">
                  <c:v>4.969200068344803</c:v>
                </c:pt>
                <c:pt idx="12">
                  <c:v>3.41783628511918</c:v>
                </c:pt>
                <c:pt idx="13">
                  <c:v>1.75988825593728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16.83510290055398</c:v>
                </c:pt>
                <c:pt idx="2">
                  <c:v>0.6590035595258947</c:v>
                </c:pt>
                <c:pt idx="3">
                  <c:v>0.505047876492162</c:v>
                </c:pt>
                <c:pt idx="4">
                  <c:v>0.3973265154117728</c:v>
                </c:pt>
                <c:pt idx="5">
                  <c:v>0.3180382323764195</c:v>
                </c:pt>
                <c:pt idx="6">
                  <c:v>0.2574105098515243</c:v>
                </c:pt>
                <c:pt idx="7">
                  <c:v>0.2096332275090322</c:v>
                </c:pt>
                <c:pt idx="8">
                  <c:v>0.1710304446914158</c:v>
                </c:pt>
                <c:pt idx="9">
                  <c:v>0.1391655684163473</c:v>
                </c:pt>
                <c:pt idx="10">
                  <c:v>0.1123739618198537</c:v>
                </c:pt>
                <c:pt idx="11">
                  <c:v>0.08947376276376623</c:v>
                </c:pt>
                <c:pt idx="12">
                  <c:v>0.158839302036875</c:v>
                </c:pt>
                <c:pt idx="13">
                  <c:v>0.08678229739928744</c:v>
                </c:pt>
                <c:pt idx="14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0.1868332194257665</c:v>
                </c:pt>
                <c:pt idx="2">
                  <c:v>5.859495919083207</c:v>
                </c:pt>
                <c:pt idx="3">
                  <c:v>0.9836008987936119</c:v>
                </c:pt>
                <c:pt idx="4">
                  <c:v>0.9842892957253887</c:v>
                </c:pt>
                <c:pt idx="5">
                  <c:v>0.9804998823762892</c:v>
                </c:pt>
                <c:pt idx="6">
                  <c:v>0.9741817483756283</c:v>
                </c:pt>
                <c:pt idx="7">
                  <c:v>0.9665761452462649</c:v>
                </c:pt>
                <c:pt idx="8">
                  <c:v>0.9585129845538813</c:v>
                </c:pt>
                <c:pt idx="9">
                  <c:v>0.9505723434363925</c:v>
                </c:pt>
                <c:pt idx="10">
                  <c:v>0.9431794521374252</c:v>
                </c:pt>
                <c:pt idx="11">
                  <c:v>0.9366646019135131</c:v>
                </c:pt>
                <c:pt idx="12">
                  <c:v>1.710203085262497</c:v>
                </c:pt>
                <c:pt idx="13">
                  <c:v>1.744730326581188</c:v>
                </c:pt>
                <c:pt idx="14">
                  <c:v>1.782836006470776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1.422704988288904</c:v>
                </c:pt>
                <c:pt idx="2">
                  <c:v>2.668143102144859</c:v>
                </c:pt>
                <c:pt idx="3">
                  <c:v>3.724328427184656</c:v>
                </c:pt>
                <c:pt idx="4">
                  <c:v>4.503418158702559</c:v>
                </c:pt>
                <c:pt idx="5">
                  <c:v>5.232082480496991</c:v>
                </c:pt>
                <c:pt idx="6">
                  <c:v>5.901539286721778</c:v>
                </c:pt>
                <c:pt idx="7">
                  <c:v>6.499954975293742</c:v>
                </c:pt>
                <c:pt idx="8">
                  <c:v>7.01128610970998</c:v>
                </c:pt>
                <c:pt idx="9">
                  <c:v>7.413454139814037</c:v>
                </c:pt>
                <c:pt idx="10">
                  <c:v>7.675440194721738</c:v>
                </c:pt>
                <c:pt idx="11">
                  <c:v>7.752364406073458</c:v>
                </c:pt>
                <c:pt idx="12">
                  <c:v>7.576526445508693</c:v>
                </c:pt>
                <c:pt idx="13">
                  <c:v>9.726653996313926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1.445652738822401</c:v>
                </c:pt>
                <c:pt idx="2">
                  <c:v>1.368975834657993</c:v>
                </c:pt>
                <c:pt idx="3">
                  <c:v>1.292128998149808</c:v>
                </c:pt>
                <c:pt idx="4">
                  <c:v>0.9124706832153537</c:v>
                </c:pt>
                <c:pt idx="5">
                  <c:v>0.9043147449201118</c:v>
                </c:pt>
                <c:pt idx="6">
                  <c:v>0.894454765552595</c:v>
                </c:pt>
                <c:pt idx="7">
                  <c:v>0.8820256215094829</c:v>
                </c:pt>
                <c:pt idx="8">
                  <c:v>0.8658968429812374</c:v>
                </c:pt>
                <c:pt idx="9">
                  <c:v>0.8445392317791519</c:v>
                </c:pt>
                <c:pt idx="10">
                  <c:v>0.8158144895370658</c:v>
                </c:pt>
                <c:pt idx="11">
                  <c:v>0.7766186395981627</c:v>
                </c:pt>
                <c:pt idx="12">
                  <c:v>0.7222311128379415</c:v>
                </c:pt>
                <c:pt idx="13">
                  <c:v>3.332061174133682</c:v>
                </c:pt>
                <c:pt idx="14">
                  <c:v>0.1868332194257665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0.4423712016750954</c:v>
                </c:pt>
                <c:pt idx="10">
                  <c:v>0.553828434629364</c:v>
                </c:pt>
                <c:pt idx="11">
                  <c:v>0.6996944282464426</c:v>
                </c:pt>
                <c:pt idx="12">
                  <c:v>0.8980690734027064</c:v>
                </c:pt>
                <c:pt idx="13">
                  <c:v>1.18193362332845</c:v>
                </c:pt>
                <c:pt idx="14">
                  <c:v>9.913487215739689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10.51514250263219</c:v>
                </c:pt>
                <c:pt idx="2">
                  <c:v>6.76074368790203</c:v>
                </c:pt>
                <c:pt idx="3">
                  <c:v>6.547749493154298</c:v>
                </c:pt>
                <c:pt idx="4">
                  <c:v>6.244429775773998</c:v>
                </c:pt>
                <c:pt idx="5">
                  <c:v>5.873482829967754</c:v>
                </c:pt>
                <c:pt idx="6">
                  <c:v>5.450397475447158</c:v>
                </c:pt>
                <c:pt idx="7">
                  <c:v>4.986028365212949</c:v>
                </c:pt>
                <c:pt idx="8">
                  <c:v>4.488109901064432</c:v>
                </c:pt>
                <c:pt idx="9">
                  <c:v>3.962204063397784</c:v>
                </c:pt>
                <c:pt idx="10">
                  <c:v>3.412296503336024</c:v>
                </c:pt>
                <c:pt idx="11">
                  <c:v>2.388967588024064</c:v>
                </c:pt>
                <c:pt idx="12">
                  <c:v>1.24922154925892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10.56791754420615</c:v>
                </c:pt>
                <c:pt idx="2">
                  <c:v>0.5050478764921621</c:v>
                </c:pt>
                <c:pt idx="3">
                  <c:v>0.3973265154117729</c:v>
                </c:pt>
                <c:pt idx="4">
                  <c:v>0.3180382323764195</c:v>
                </c:pt>
                <c:pt idx="5">
                  <c:v>0.2574105098515244</c:v>
                </c:pt>
                <c:pt idx="6">
                  <c:v>0.2096332275090322</c:v>
                </c:pt>
                <c:pt idx="7">
                  <c:v>0.1710304446914158</c:v>
                </c:pt>
                <c:pt idx="8">
                  <c:v>0.1391655684163473</c:v>
                </c:pt>
                <c:pt idx="9">
                  <c:v>0.1123739618198537</c:v>
                </c:pt>
                <c:pt idx="10">
                  <c:v>0.08947376276376624</c:v>
                </c:pt>
                <c:pt idx="11">
                  <c:v>0.158839302036875</c:v>
                </c:pt>
                <c:pt idx="12">
                  <c:v>0.08678229739928744</c:v>
                </c:pt>
                <c:pt idx="13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0.05277504157395968</c:v>
                </c:pt>
                <c:pt idx="2">
                  <c:v>4.259446691222327</c:v>
                </c:pt>
                <c:pt idx="3">
                  <c:v>0.6103207101595044</c:v>
                </c:pt>
                <c:pt idx="4">
                  <c:v>0.6213579497567192</c:v>
                </c:pt>
                <c:pt idx="5">
                  <c:v>0.6283574556577683</c:v>
                </c:pt>
                <c:pt idx="6">
                  <c:v>0.6327185820296284</c:v>
                </c:pt>
                <c:pt idx="7">
                  <c:v>0.6353995549256252</c:v>
                </c:pt>
                <c:pt idx="8">
                  <c:v>0.6370840325648643</c:v>
                </c:pt>
                <c:pt idx="9">
                  <c:v>0.6382797994865017</c:v>
                </c:pt>
                <c:pt idx="10">
                  <c:v>0.6393813228255264</c:v>
                </c:pt>
                <c:pt idx="11">
                  <c:v>1.182168217348834</c:v>
                </c:pt>
                <c:pt idx="12">
                  <c:v>1.226528336164431</c:v>
                </c:pt>
                <c:pt idx="13">
                  <c:v>1.272169299792414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1.106642365101984</c:v>
                </c:pt>
                <c:pt idx="2">
                  <c:v>2.030469356450112</c:v>
                </c:pt>
                <c:pt idx="3">
                  <c:v>2.757765365321373</c:v>
                </c:pt>
                <c:pt idx="4">
                  <c:v>3.292636949626337</c:v>
                </c:pt>
                <c:pt idx="5">
                  <c:v>3.769815349235172</c:v>
                </c:pt>
                <c:pt idx="6">
                  <c:v>4.179749321916321</c:v>
                </c:pt>
                <c:pt idx="7">
                  <c:v>4.50977721192012</c:v>
                </c:pt>
                <c:pt idx="8">
                  <c:v>4.742954883912513</c:v>
                </c:pt>
                <c:pt idx="9">
                  <c:v>4.856214479185046</c:v>
                </c:pt>
                <c:pt idx="10">
                  <c:v>4.817440237227165</c:v>
                </c:pt>
                <c:pt idx="11">
                  <c:v>4.580524846347355</c:v>
                </c:pt>
                <c:pt idx="12">
                  <c:v>6.196488583264314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1.129590115635481</c:v>
                </c:pt>
                <c:pt idx="2">
                  <c:v>1.047364712150166</c:v>
                </c:pt>
                <c:pt idx="3">
                  <c:v>0.963239681981273</c:v>
                </c:pt>
                <c:pt idx="4">
                  <c:v>0.6682525360024137</c:v>
                </c:pt>
                <c:pt idx="5">
                  <c:v>0.652828822734515</c:v>
                </c:pt>
                <c:pt idx="6">
                  <c:v>0.6349319320089573</c:v>
                </c:pt>
                <c:pt idx="7">
                  <c:v>0.6136378229413189</c:v>
                </c:pt>
                <c:pt idx="8">
                  <c:v>0.5877433805573921</c:v>
                </c:pt>
                <c:pt idx="9">
                  <c:v>0.5556307969476282</c:v>
                </c:pt>
                <c:pt idx="10">
                  <c:v>0.5150541926714827</c:v>
                </c:pt>
                <c:pt idx="11">
                  <c:v>0.4627790373666336</c:v>
                </c:pt>
                <c:pt idx="12">
                  <c:v>2.514032810319664</c:v>
                </c:pt>
                <c:pt idx="13">
                  <c:v>0.05277504157395968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0.1756504231256802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0.4423712016750954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0.8980690734027063</c:v>
                </c:pt>
                <c:pt idx="13">
                  <c:v>6.249263624838278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16.39845899620486</c:v>
                </c:pt>
                <c:pt idx="2">
                  <c:v>10.35582043845201</c:v>
                </c:pt>
                <c:pt idx="3">
                  <c:v>9.823365162245921</c:v>
                </c:pt>
                <c:pt idx="4">
                  <c:v>9.213249968935251</c:v>
                </c:pt>
                <c:pt idx="5">
                  <c:v>8.546884084719926</c:v>
                </c:pt>
                <c:pt idx="6">
                  <c:v>7.838602319819429</c:v>
                </c:pt>
                <c:pt idx="7">
                  <c:v>7.098214929850392</c:v>
                </c:pt>
                <c:pt idx="8">
                  <c:v>6.33250040292823</c:v>
                </c:pt>
                <c:pt idx="9">
                  <c:v>5.546135327422788</c:v>
                </c:pt>
                <c:pt idx="10">
                  <c:v>4.742274784403309</c:v>
                </c:pt>
                <c:pt idx="11">
                  <c:v>3.267874317997917</c:v>
                </c:pt>
                <c:pt idx="12">
                  <c:v>1.685456422125016</c:v>
                </c:pt>
                <c:pt idx="1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16.5764484245361</c:v>
                </c:pt>
                <c:pt idx="2">
                  <c:v>0.505047876492162</c:v>
                </c:pt>
                <c:pt idx="3">
                  <c:v>0.3973265154117729</c:v>
                </c:pt>
                <c:pt idx="4">
                  <c:v>0.3180382323764195</c:v>
                </c:pt>
                <c:pt idx="5">
                  <c:v>0.2574105098515243</c:v>
                </c:pt>
                <c:pt idx="6">
                  <c:v>0.2096332275090322</c:v>
                </c:pt>
                <c:pt idx="7">
                  <c:v>0.1710304446914158</c:v>
                </c:pt>
                <c:pt idx="8">
                  <c:v>0.1391655684163473</c:v>
                </c:pt>
                <c:pt idx="9">
                  <c:v>0.1123739618198537</c:v>
                </c:pt>
                <c:pt idx="10">
                  <c:v>0.08947376276376626</c:v>
                </c:pt>
                <c:pt idx="11">
                  <c:v>0.158839302036875</c:v>
                </c:pt>
                <c:pt idx="12">
                  <c:v>0.08678229739928744</c:v>
                </c:pt>
                <c:pt idx="13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0.1779894283312335</c:v>
                </c:pt>
                <c:pt idx="2">
                  <c:v>6.547686434245015</c:v>
                </c:pt>
                <c:pt idx="3">
                  <c:v>0.9297817916178632</c:v>
                </c:pt>
                <c:pt idx="4">
                  <c:v>0.9281534256870894</c:v>
                </c:pt>
                <c:pt idx="5">
                  <c:v>0.9237763940668506</c:v>
                </c:pt>
                <c:pt idx="6">
                  <c:v>0.9179149924095292</c:v>
                </c:pt>
                <c:pt idx="7">
                  <c:v>0.9114178346604529</c:v>
                </c:pt>
                <c:pt idx="8">
                  <c:v>0.904880095338509</c:v>
                </c:pt>
                <c:pt idx="9">
                  <c:v>0.8987390373252955</c:v>
                </c:pt>
                <c:pt idx="10">
                  <c:v>0.8933343057832457</c:v>
                </c:pt>
                <c:pt idx="11">
                  <c:v>1.633239768442267</c:v>
                </c:pt>
                <c:pt idx="12">
                  <c:v>1.669200193272188</c:v>
                </c:pt>
                <c:pt idx="13">
                  <c:v>1.708404172658512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1.316807008861832</c:v>
                </c:pt>
                <c:pt idx="2">
                  <c:v>2.454488097570561</c:v>
                </c:pt>
                <c:pt idx="3">
                  <c:v>3.400477811100795</c:v>
                </c:pt>
                <c:pt idx="4">
                  <c:v>4.097741327077931</c:v>
                </c:pt>
                <c:pt idx="5">
                  <c:v>4.742144337790165</c:v>
                </c:pt>
                <c:pt idx="6">
                  <c:v>5.324647035331225</c:v>
                </c:pt>
                <c:pt idx="7">
                  <c:v>5.833138375099566</c:v>
                </c:pt>
                <c:pt idx="8">
                  <c:v>6.251273138036255</c:v>
                </c:pt>
                <c:pt idx="9">
                  <c:v>6.556641302406101</c:v>
                </c:pt>
                <c:pt idx="10">
                  <c:v>6.717856480299613</c:v>
                </c:pt>
                <c:pt idx="11">
                  <c:v>6.689627543818159</c:v>
                </c:pt>
                <c:pt idx="12">
                  <c:v>9.585657120031847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1.339754759395329</c:v>
                </c:pt>
                <c:pt idx="2">
                  <c:v>1.261218809510766</c:v>
                </c:pt>
                <c:pt idx="3">
                  <c:v>1.181933386640245</c:v>
                </c:pt>
                <c:pt idx="4">
                  <c:v>0.8306444676745858</c:v>
                </c:pt>
                <c:pt idx="5">
                  <c:v>0.8200534338379141</c:v>
                </c:pt>
                <c:pt idx="6">
                  <c:v>0.8075006568688673</c:v>
                </c:pt>
                <c:pt idx="7">
                  <c:v>0.7921012727058608</c:v>
                </c:pt>
                <c:pt idx="8">
                  <c:v>0.7727004715016879</c:v>
                </c:pt>
                <c:pt idx="9">
                  <c:v>0.7477393660449417</c:v>
                </c:pt>
                <c:pt idx="10">
                  <c:v>0.7150436125228755</c:v>
                </c:pt>
                <c:pt idx="11">
                  <c:v>0.6714654917649892</c:v>
                </c:pt>
                <c:pt idx="12">
                  <c:v>3.794098649616394</c:v>
                </c:pt>
                <c:pt idx="13">
                  <c:v>0.1779894283312335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0.1756504231256802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0.4423712016750954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0.8980690734027063</c:v>
                </c:pt>
                <c:pt idx="13">
                  <c:v>9.763646548363079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10.25760617515116</c:v>
                </c:pt>
                <c:pt idx="2">
                  <c:v>6.046753954816992</c:v>
                </c:pt>
                <c:pt idx="3">
                  <c:v>5.790357680279365</c:v>
                </c:pt>
                <c:pt idx="4">
                  <c:v>5.464594170210055</c:v>
                </c:pt>
                <c:pt idx="5">
                  <c:v>5.085128746592331</c:v>
                </c:pt>
                <c:pt idx="6">
                  <c:v>4.662975799857252</c:v>
                </c:pt>
                <c:pt idx="7">
                  <c:v>4.206015935919332</c:v>
                </c:pt>
                <c:pt idx="8">
                  <c:v>3.719946553215105</c:v>
                </c:pt>
                <c:pt idx="9">
                  <c:v>3.208880336052571</c:v>
                </c:pt>
                <c:pt idx="10">
                  <c:v>2.254541454187168</c:v>
                </c:pt>
                <c:pt idx="11">
                  <c:v>1.182500741004368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10.30769193645458</c:v>
                </c:pt>
                <c:pt idx="2">
                  <c:v>0.3973265154117729</c:v>
                </c:pt>
                <c:pt idx="3">
                  <c:v>0.3180382323764195</c:v>
                </c:pt>
                <c:pt idx="4">
                  <c:v>0.2574105098515243</c:v>
                </c:pt>
                <c:pt idx="5">
                  <c:v>0.2096332275090322</c:v>
                </c:pt>
                <c:pt idx="6">
                  <c:v>0.1710304446914158</c:v>
                </c:pt>
                <c:pt idx="7">
                  <c:v>0.1391655684163473</c:v>
                </c:pt>
                <c:pt idx="8">
                  <c:v>0.1123739618198537</c:v>
                </c:pt>
                <c:pt idx="9">
                  <c:v>0.08947376276376626</c:v>
                </c:pt>
                <c:pt idx="10">
                  <c:v>0.158839302036875</c:v>
                </c:pt>
                <c:pt idx="11">
                  <c:v>0.08678229739928744</c:v>
                </c:pt>
                <c:pt idx="12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0.05008576130341919</c:v>
                </c:pt>
                <c:pt idx="2">
                  <c:v>4.608178735745944</c:v>
                </c:pt>
                <c:pt idx="3">
                  <c:v>0.5744345069140466</c:v>
                </c:pt>
                <c:pt idx="4">
                  <c:v>0.5831740199208353</c:v>
                </c:pt>
                <c:pt idx="5">
                  <c:v>0.5890986511267556</c:v>
                </c:pt>
                <c:pt idx="6">
                  <c:v>0.5931833914264949</c:v>
                </c:pt>
                <c:pt idx="7">
                  <c:v>0.5961254323542673</c:v>
                </c:pt>
                <c:pt idx="8">
                  <c:v>0.5984433445240807</c:v>
                </c:pt>
                <c:pt idx="9">
                  <c:v>0.6005399799263004</c:v>
                </c:pt>
                <c:pt idx="10">
                  <c:v>1.113178183902277</c:v>
                </c:pt>
                <c:pt idx="11">
                  <c:v>1.158823010582088</c:v>
                </c:pt>
                <c:pt idx="12">
                  <c:v>1.205448491537866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1.015659370025831</c:v>
                </c:pt>
                <c:pt idx="2">
                  <c:v>1.846906154070355</c:v>
                </c:pt>
                <c:pt idx="3">
                  <c:v>2.479526826984967</c:v>
                </c:pt>
                <c:pt idx="4">
                  <c:v>2.944096841742298</c:v>
                </c:pt>
                <c:pt idx="5">
                  <c:v>3.348881542313831</c:v>
                </c:pt>
                <c:pt idx="6">
                  <c:v>3.684108279927562</c:v>
                </c:pt>
                <c:pt idx="7">
                  <c:v>3.93687703213959</c:v>
                </c:pt>
                <c:pt idx="8">
                  <c:v>4.089984385006785</c:v>
                </c:pt>
                <c:pt idx="9">
                  <c:v>4.120077693678607</c:v>
                </c:pt>
                <c:pt idx="10">
                  <c:v>3.994725442803041</c:v>
                </c:pt>
                <c:pt idx="11">
                  <c:v>6.045888430336539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1.038607120559327</c:v>
                </c:pt>
                <c:pt idx="2">
                  <c:v>0.9547845048465615</c:v>
                </c:pt>
                <c:pt idx="3">
                  <c:v>0.8685643460246237</c:v>
                </c:pt>
                <c:pt idx="4">
                  <c:v>0.5979509664547817</c:v>
                </c:pt>
                <c:pt idx="5">
                  <c:v>0.5804351236972127</c:v>
                </c:pt>
                <c:pt idx="6">
                  <c:v>0.5602246969415386</c:v>
                </c:pt>
                <c:pt idx="7">
                  <c:v>0.5363786851495476</c:v>
                </c:pt>
                <c:pt idx="8">
                  <c:v>0.5076730614321944</c:v>
                </c:pt>
                <c:pt idx="9">
                  <c:v>0.4724645103469176</c:v>
                </c:pt>
                <c:pt idx="10">
                  <c:v>0.4284761837537983</c:v>
                </c:pt>
                <c:pt idx="11">
                  <c:v>2.75085741577994</c:v>
                </c:pt>
                <c:pt idx="12">
                  <c:v>0.05008576130341919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6.095974191639958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16.09727731394663</c:v>
                </c:pt>
                <c:pt idx="2">
                  <c:v>9.346637787252684</c:v>
                </c:pt>
                <c:pt idx="3">
                  <c:v>8.781173070882932</c:v>
                </c:pt>
                <c:pt idx="4">
                  <c:v>8.15780194223675</c:v>
                </c:pt>
                <c:pt idx="5">
                  <c:v>7.491027164056587</c:v>
                </c:pt>
                <c:pt idx="6">
                  <c:v>6.790810991727568</c:v>
                </c:pt>
                <c:pt idx="7">
                  <c:v>6.064071035370642</c:v>
                </c:pt>
                <c:pt idx="8">
                  <c:v>5.315612741762497</c:v>
                </c:pt>
                <c:pt idx="9">
                  <c:v>4.548712071685227</c:v>
                </c:pt>
                <c:pt idx="10">
                  <c:v>3.139959769841989</c:v>
                </c:pt>
                <c:pt idx="11">
                  <c:v>1.621967561760747</c:v>
                </c:pt>
                <c:pt idx="12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16.26723512758079</c:v>
                </c:pt>
                <c:pt idx="2">
                  <c:v>0.3973265154117728</c:v>
                </c:pt>
                <c:pt idx="3">
                  <c:v>0.3180382323764195</c:v>
                </c:pt>
                <c:pt idx="4">
                  <c:v>0.2574105098515244</c:v>
                </c:pt>
                <c:pt idx="5">
                  <c:v>0.2096332275090322</c:v>
                </c:pt>
                <c:pt idx="6">
                  <c:v>0.1710304446914158</c:v>
                </c:pt>
                <c:pt idx="7">
                  <c:v>0.1391655684163473</c:v>
                </c:pt>
                <c:pt idx="8">
                  <c:v>0.1123739618198537</c:v>
                </c:pt>
                <c:pt idx="9">
                  <c:v>0.08947376276376623</c:v>
                </c:pt>
                <c:pt idx="10">
                  <c:v>0.158839302036875</c:v>
                </c:pt>
                <c:pt idx="11">
                  <c:v>0.08678229739928744</c:v>
                </c:pt>
                <c:pt idx="12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0.1699578136341642</c:v>
                </c:pt>
                <c:pt idx="2">
                  <c:v>7.147966042105719</c:v>
                </c:pt>
                <c:pt idx="3">
                  <c:v>0.8835029487461714</c:v>
                </c:pt>
                <c:pt idx="4">
                  <c:v>0.8807816384977074</c:v>
                </c:pt>
                <c:pt idx="5">
                  <c:v>0.8764080056891953</c:v>
                </c:pt>
                <c:pt idx="6">
                  <c:v>0.8712466170204348</c:v>
                </c:pt>
                <c:pt idx="7">
                  <c:v>0.8659055247732732</c:v>
                </c:pt>
                <c:pt idx="8">
                  <c:v>0.8608322554279978</c:v>
                </c:pt>
                <c:pt idx="9">
                  <c:v>0.8563744328410366</c:v>
                </c:pt>
                <c:pt idx="10">
                  <c:v>1.567591603880112</c:v>
                </c:pt>
                <c:pt idx="11">
                  <c:v>1.60477450548053</c:v>
                </c:pt>
                <c:pt idx="12">
                  <c:v>1.644915312294245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9181288.553571979</c:v>
                </c:pt>
                <c:pt idx="1">
                  <c:v>39237977.95267006</c:v>
                </c:pt>
                <c:pt idx="2">
                  <c:v>37460841.72475312</c:v>
                </c:pt>
                <c:pt idx="3">
                  <c:v>36113197.6045558</c:v>
                </c:pt>
                <c:pt idx="4">
                  <c:v>35151959.98926145</c:v>
                </c:pt>
                <c:pt idx="5">
                  <c:v>34227375.21313341</c:v>
                </c:pt>
                <c:pt idx="6">
                  <c:v>33930408.21414565</c:v>
                </c:pt>
                <c:pt idx="7">
                  <c:v>33364560.84618137</c:v>
                </c:pt>
                <c:pt idx="8">
                  <c:v>33086520.82110384</c:v>
                </c:pt>
                <c:pt idx="9">
                  <c:v>32535996.87374225</c:v>
                </c:pt>
                <c:pt idx="10">
                  <c:v>32267598.15749773</c:v>
                </c:pt>
                <c:pt idx="11">
                  <c:v>31725385.96279278</c:v>
                </c:pt>
                <c:pt idx="12">
                  <c:v>31462655.05321114</c:v>
                </c:pt>
                <c:pt idx="13">
                  <c:v>30925567.97199022</c:v>
                </c:pt>
                <c:pt idx="14">
                  <c:v>30666401.76563161</c:v>
                </c:pt>
                <c:pt idx="15">
                  <c:v>30132704.5794453</c:v>
                </c:pt>
                <c:pt idx="16">
                  <c:v>29875875.46347739</c:v>
                </c:pt>
                <c:pt idx="17">
                  <c:v>29344501.11788866</c:v>
                </c:pt>
                <c:pt idx="18">
                  <c:v>29089329.70954742</c:v>
                </c:pt>
                <c:pt idx="19">
                  <c:v>28559952.03305296</c:v>
                </c:pt>
                <c:pt idx="20">
                  <c:v>28305923.7927978</c:v>
                </c:pt>
                <c:pt idx="21">
                  <c:v>27778075.25855587</c:v>
                </c:pt>
                <c:pt idx="22">
                  <c:v>27524715.30464767</c:v>
                </c:pt>
                <c:pt idx="23">
                  <c:v>26997601.62239195</c:v>
                </c:pt>
                <c:pt idx="24">
                  <c:v>26744734.81369898</c:v>
                </c:pt>
                <c:pt idx="25">
                  <c:v>26218401.13036818</c:v>
                </c:pt>
                <c:pt idx="26">
                  <c:v>25966006.84097609</c:v>
                </c:pt>
                <c:pt idx="27">
                  <c:v>25440911.9520296</c:v>
                </c:pt>
                <c:pt idx="28">
                  <c:v>25188933.06390599</c:v>
                </c:pt>
                <c:pt idx="29">
                  <c:v>24665241.91506657</c:v>
                </c:pt>
                <c:pt idx="30">
                  <c:v>24413881.01667891</c:v>
                </c:pt>
                <c:pt idx="31">
                  <c:v>23892076.24947633</c:v>
                </c:pt>
                <c:pt idx="32">
                  <c:v>23111382.60814331</c:v>
                </c:pt>
                <c:pt idx="33">
                  <c:v>21634393.18941301</c:v>
                </c:pt>
                <c:pt idx="34">
                  <c:v>21019521.58784482</c:v>
                </c:pt>
                <c:pt idx="35">
                  <c:v>20574165.73323979</c:v>
                </c:pt>
                <c:pt idx="36">
                  <c:v>20198496.53673702</c:v>
                </c:pt>
                <c:pt idx="37">
                  <c:v>20192829.5887623</c:v>
                </c:pt>
                <c:pt idx="38">
                  <c:v>19806708.82962456</c:v>
                </c:pt>
                <c:pt idx="39">
                  <c:v>19805513.31098239</c:v>
                </c:pt>
                <c:pt idx="40">
                  <c:v>19592941.8523833</c:v>
                </c:pt>
                <c:pt idx="41">
                  <c:v>19590597.17408623</c:v>
                </c:pt>
                <c:pt idx="42">
                  <c:v>19377947.0978283</c:v>
                </c:pt>
                <c:pt idx="43">
                  <c:v>19374635.76448987</c:v>
                </c:pt>
                <c:pt idx="44">
                  <c:v>19159013.85781166</c:v>
                </c:pt>
                <c:pt idx="45">
                  <c:v>19154879.19180379</c:v>
                </c:pt>
                <c:pt idx="46">
                  <c:v>18935827.70364168</c:v>
                </c:pt>
                <c:pt idx="47">
                  <c:v>18930988.57482177</c:v>
                </c:pt>
                <c:pt idx="48">
                  <c:v>18708837.25078357</c:v>
                </c:pt>
                <c:pt idx="49">
                  <c:v>18703389.15471996</c:v>
                </c:pt>
                <c:pt idx="50">
                  <c:v>18478759.13796952</c:v>
                </c:pt>
                <c:pt idx="51">
                  <c:v>18472801.69612009</c:v>
                </c:pt>
                <c:pt idx="52">
                  <c:v>18246629.07258791</c:v>
                </c:pt>
                <c:pt idx="53">
                  <c:v>18240242.97618539</c:v>
                </c:pt>
                <c:pt idx="54">
                  <c:v>18013268.33304</c:v>
                </c:pt>
                <c:pt idx="55">
                  <c:v>18006505.17690028</c:v>
                </c:pt>
                <c:pt idx="56">
                  <c:v>17779240.77412244</c:v>
                </c:pt>
                <c:pt idx="57">
                  <c:v>17772168.46637798</c:v>
                </c:pt>
                <c:pt idx="58">
                  <c:v>17545566.96571276</c:v>
                </c:pt>
                <c:pt idx="59">
                  <c:v>17538262.05250953</c:v>
                </c:pt>
                <c:pt idx="60">
                  <c:v>17313442.86360766</c:v>
                </c:pt>
                <c:pt idx="61">
                  <c:v>17305980.60349304</c:v>
                </c:pt>
                <c:pt idx="62">
                  <c:v>17083861.83748892</c:v>
                </c:pt>
                <c:pt idx="63">
                  <c:v>17097287.69471476</c:v>
                </c:pt>
                <c:pt idx="64">
                  <c:v>16681332.00537573</c:v>
                </c:pt>
                <c:pt idx="65">
                  <c:v>16191485.51896191</c:v>
                </c:pt>
                <c:pt idx="66">
                  <c:v>15907138.50120388</c:v>
                </c:pt>
                <c:pt idx="67">
                  <c:v>15723011.67242278</c:v>
                </c:pt>
                <c:pt idx="68">
                  <c:v>15531700.40891526</c:v>
                </c:pt>
                <c:pt idx="69">
                  <c:v>15433900.48580766</c:v>
                </c:pt>
                <c:pt idx="70">
                  <c:v>15438889.74152303</c:v>
                </c:pt>
                <c:pt idx="71">
                  <c:v>15260044.19025829</c:v>
                </c:pt>
                <c:pt idx="72">
                  <c:v>15147109.32497805</c:v>
                </c:pt>
                <c:pt idx="73">
                  <c:v>15152458.01379539</c:v>
                </c:pt>
                <c:pt idx="74">
                  <c:v>15030139.45752763</c:v>
                </c:pt>
                <c:pt idx="75">
                  <c:v>15035854.35750781</c:v>
                </c:pt>
                <c:pt idx="76">
                  <c:v>14908781.43443478</c:v>
                </c:pt>
                <c:pt idx="77">
                  <c:v>14914610.88865528</c:v>
                </c:pt>
                <c:pt idx="78">
                  <c:v>14783994.87022289</c:v>
                </c:pt>
                <c:pt idx="79">
                  <c:v>14789740.33498128</c:v>
                </c:pt>
                <c:pt idx="80">
                  <c:v>14657126.14823871</c:v>
                </c:pt>
                <c:pt idx="81">
                  <c:v>14662631.29989756</c:v>
                </c:pt>
                <c:pt idx="82">
                  <c:v>14529634.09630141</c:v>
                </c:pt>
                <c:pt idx="83">
                  <c:v>14534789.39140428</c:v>
                </c:pt>
                <c:pt idx="84">
                  <c:v>14403112.10021582</c:v>
                </c:pt>
                <c:pt idx="85">
                  <c:v>14407843.52708516</c:v>
                </c:pt>
                <c:pt idx="86">
                  <c:v>14278992.31649514</c:v>
                </c:pt>
                <c:pt idx="87">
                  <c:v>14232670.4490975</c:v>
                </c:pt>
                <c:pt idx="88">
                  <c:v>14236450.93118202</c:v>
                </c:pt>
                <c:pt idx="89">
                  <c:v>14123596.31231071</c:v>
                </c:pt>
                <c:pt idx="90">
                  <c:v>14126857.85387257</c:v>
                </c:pt>
                <c:pt idx="91">
                  <c:v>14009147.51347866</c:v>
                </c:pt>
                <c:pt idx="92">
                  <c:v>14011916.38372656</c:v>
                </c:pt>
                <c:pt idx="93">
                  <c:v>13901128.66997416</c:v>
                </c:pt>
                <c:pt idx="94">
                  <c:v>13903027.57666866</c:v>
                </c:pt>
                <c:pt idx="95">
                  <c:v>13800202.52554709</c:v>
                </c:pt>
                <c:pt idx="96">
                  <c:v>13776293.29164949</c:v>
                </c:pt>
                <c:pt idx="97">
                  <c:v>13569343.41912493</c:v>
                </c:pt>
                <c:pt idx="98">
                  <c:v>13434451.74444858</c:v>
                </c:pt>
                <c:pt idx="99">
                  <c:v>13343682.60938639</c:v>
                </c:pt>
                <c:pt idx="100">
                  <c:v>13238829.84709136</c:v>
                </c:pt>
                <c:pt idx="101">
                  <c:v>13187065.40235492</c:v>
                </c:pt>
                <c:pt idx="102">
                  <c:v>13196337.79887713</c:v>
                </c:pt>
                <c:pt idx="103">
                  <c:v>13088025.26272768</c:v>
                </c:pt>
                <c:pt idx="104">
                  <c:v>13019650.15054886</c:v>
                </c:pt>
                <c:pt idx="105">
                  <c:v>13009360.96022472</c:v>
                </c:pt>
                <c:pt idx="106">
                  <c:v>13017817.3083973</c:v>
                </c:pt>
                <c:pt idx="107">
                  <c:v>12934062.35060186</c:v>
                </c:pt>
                <c:pt idx="108">
                  <c:v>12858202.62253139</c:v>
                </c:pt>
                <c:pt idx="109">
                  <c:v>12844030.85753949</c:v>
                </c:pt>
                <c:pt idx="110">
                  <c:v>12851923.12563669</c:v>
                </c:pt>
                <c:pt idx="111">
                  <c:v>12763477.71750261</c:v>
                </c:pt>
                <c:pt idx="112">
                  <c:v>12684142.31324469</c:v>
                </c:pt>
                <c:pt idx="113">
                  <c:v>12666800.43139511</c:v>
                </c:pt>
                <c:pt idx="114">
                  <c:v>12673839.78704515</c:v>
                </c:pt>
                <c:pt idx="115">
                  <c:v>12587102.30535449</c:v>
                </c:pt>
                <c:pt idx="116">
                  <c:v>12510808.26055203</c:v>
                </c:pt>
                <c:pt idx="117">
                  <c:v>12493118.95604059</c:v>
                </c:pt>
                <c:pt idx="118">
                  <c:v>12490930.65073925</c:v>
                </c:pt>
                <c:pt idx="119">
                  <c:v>12417197.64094373</c:v>
                </c:pt>
                <c:pt idx="120">
                  <c:v>12401669.817038</c:v>
                </c:pt>
                <c:pt idx="121">
                  <c:v>12406912.87918326</c:v>
                </c:pt>
                <c:pt idx="122">
                  <c:v>12340186.43066806</c:v>
                </c:pt>
                <c:pt idx="123">
                  <c:v>12280794.44587818</c:v>
                </c:pt>
                <c:pt idx="124">
                  <c:v>12266528.24954252</c:v>
                </c:pt>
                <c:pt idx="125">
                  <c:v>12269026.71568522</c:v>
                </c:pt>
                <c:pt idx="126">
                  <c:v>12215083.02167669</c:v>
                </c:pt>
                <c:pt idx="127">
                  <c:v>12170151.11117236</c:v>
                </c:pt>
                <c:pt idx="128">
                  <c:v>12170147.24433959</c:v>
                </c:pt>
                <c:pt idx="129">
                  <c:v>12073258.47991863</c:v>
                </c:pt>
                <c:pt idx="130">
                  <c:v>12002937.70236913</c:v>
                </c:pt>
                <c:pt idx="131">
                  <c:v>11954375.35111569</c:v>
                </c:pt>
                <c:pt idx="132">
                  <c:v>11896624.05990957</c:v>
                </c:pt>
                <c:pt idx="133">
                  <c:v>11866182.68674576</c:v>
                </c:pt>
                <c:pt idx="134">
                  <c:v>11865091.75442875</c:v>
                </c:pt>
                <c:pt idx="135">
                  <c:v>11808424.9323677</c:v>
                </c:pt>
                <c:pt idx="136">
                  <c:v>11767771.24598464</c:v>
                </c:pt>
                <c:pt idx="137">
                  <c:v>11739102.42430819</c:v>
                </c:pt>
                <c:pt idx="138">
                  <c:v>11738738.99856983</c:v>
                </c:pt>
                <c:pt idx="139">
                  <c:v>11726921.45779397</c:v>
                </c:pt>
                <c:pt idx="140">
                  <c:v>11727414.88080546</c:v>
                </c:pt>
                <c:pt idx="141">
                  <c:v>11672379.26947283</c:v>
                </c:pt>
                <c:pt idx="142">
                  <c:v>11642306.57943835</c:v>
                </c:pt>
                <c:pt idx="143">
                  <c:v>11632184.72771496</c:v>
                </c:pt>
                <c:pt idx="144">
                  <c:v>11632380.31363338</c:v>
                </c:pt>
                <c:pt idx="145">
                  <c:v>11575312.70645607</c:v>
                </c:pt>
                <c:pt idx="146">
                  <c:v>11546680.01252746</c:v>
                </c:pt>
                <c:pt idx="147">
                  <c:v>11531711.39265351</c:v>
                </c:pt>
                <c:pt idx="148">
                  <c:v>11531614.87837181</c:v>
                </c:pt>
                <c:pt idx="149">
                  <c:v>11477511.07313661</c:v>
                </c:pt>
                <c:pt idx="150">
                  <c:v>11456989.51568643</c:v>
                </c:pt>
                <c:pt idx="151">
                  <c:v>11457613.39504808</c:v>
                </c:pt>
                <c:pt idx="152">
                  <c:v>11417675.48829661</c:v>
                </c:pt>
                <c:pt idx="153">
                  <c:v>11399075.79267082</c:v>
                </c:pt>
                <c:pt idx="154">
                  <c:v>11398793.1129901</c:v>
                </c:pt>
                <c:pt idx="155">
                  <c:v>11364927.10047414</c:v>
                </c:pt>
                <c:pt idx="156">
                  <c:v>11337882.37554261</c:v>
                </c:pt>
                <c:pt idx="157">
                  <c:v>11329644.7864407</c:v>
                </c:pt>
                <c:pt idx="158">
                  <c:v>11329543.54564144</c:v>
                </c:pt>
                <c:pt idx="159">
                  <c:v>11297279.61602926</c:v>
                </c:pt>
                <c:pt idx="160">
                  <c:v>11265202.8655636</c:v>
                </c:pt>
                <c:pt idx="161">
                  <c:v>11220513.39521828</c:v>
                </c:pt>
                <c:pt idx="162">
                  <c:v>11183714.97052016</c:v>
                </c:pt>
                <c:pt idx="163">
                  <c:v>11158302.76593334</c:v>
                </c:pt>
                <c:pt idx="164">
                  <c:v>11127623.01979543</c:v>
                </c:pt>
                <c:pt idx="165">
                  <c:v>11111525.33852185</c:v>
                </c:pt>
                <c:pt idx="166">
                  <c:v>11111977.60716407</c:v>
                </c:pt>
                <c:pt idx="167">
                  <c:v>11081510.81625406</c:v>
                </c:pt>
                <c:pt idx="168">
                  <c:v>11059430.24002959</c:v>
                </c:pt>
                <c:pt idx="169">
                  <c:v>11045908.57350126</c:v>
                </c:pt>
                <c:pt idx="170">
                  <c:v>11045687.59889224</c:v>
                </c:pt>
                <c:pt idx="171">
                  <c:v>11036283.47960578</c:v>
                </c:pt>
                <c:pt idx="172">
                  <c:v>11036814.35669521</c:v>
                </c:pt>
                <c:pt idx="173">
                  <c:v>11006631.89443708</c:v>
                </c:pt>
                <c:pt idx="174">
                  <c:v>10991871.68624029</c:v>
                </c:pt>
                <c:pt idx="175">
                  <c:v>10993410.97594792</c:v>
                </c:pt>
                <c:pt idx="176">
                  <c:v>10986907.31668561</c:v>
                </c:pt>
                <c:pt idx="177">
                  <c:v>10986284.13905526</c:v>
                </c:pt>
                <c:pt idx="178">
                  <c:v>10953355.08882597</c:v>
                </c:pt>
                <c:pt idx="179">
                  <c:v>10933797.07136254</c:v>
                </c:pt>
                <c:pt idx="180">
                  <c:v>10925376.3535662</c:v>
                </c:pt>
                <c:pt idx="181">
                  <c:v>10925129.92013378</c:v>
                </c:pt>
                <c:pt idx="182">
                  <c:v>10896693.90677296</c:v>
                </c:pt>
                <c:pt idx="183">
                  <c:v>10886820.16652339</c:v>
                </c:pt>
                <c:pt idx="184">
                  <c:v>10886524.70744899</c:v>
                </c:pt>
                <c:pt idx="185">
                  <c:v>10864304.92130246</c:v>
                </c:pt>
                <c:pt idx="186">
                  <c:v>10855497.12799022</c:v>
                </c:pt>
                <c:pt idx="187">
                  <c:v>10855480.12006461</c:v>
                </c:pt>
                <c:pt idx="188">
                  <c:v>10833935.95249838</c:v>
                </c:pt>
                <c:pt idx="189">
                  <c:v>10825888.8695351</c:v>
                </c:pt>
                <c:pt idx="190">
                  <c:v>10826031.27624757</c:v>
                </c:pt>
                <c:pt idx="191">
                  <c:v>10810090.75569633</c:v>
                </c:pt>
                <c:pt idx="192">
                  <c:v>10792679.27788959</c:v>
                </c:pt>
                <c:pt idx="193">
                  <c:v>10768290.08807742</c:v>
                </c:pt>
                <c:pt idx="194">
                  <c:v>10747252.42967203</c:v>
                </c:pt>
                <c:pt idx="195">
                  <c:v>10732438.64984934</c:v>
                </c:pt>
                <c:pt idx="196">
                  <c:v>10714759.33943377</c:v>
                </c:pt>
                <c:pt idx="197">
                  <c:v>10705458.06496329</c:v>
                </c:pt>
                <c:pt idx="198">
                  <c:v>10706110.96511211</c:v>
                </c:pt>
                <c:pt idx="199">
                  <c:v>10688384.17367897</c:v>
                </c:pt>
                <c:pt idx="200">
                  <c:v>10675917.71558527</c:v>
                </c:pt>
                <c:pt idx="201">
                  <c:v>10668319.06678233</c:v>
                </c:pt>
                <c:pt idx="202">
                  <c:v>10668354.79587266</c:v>
                </c:pt>
                <c:pt idx="203">
                  <c:v>10663568.22259912</c:v>
                </c:pt>
                <c:pt idx="204">
                  <c:v>10663804.47247428</c:v>
                </c:pt>
                <c:pt idx="205">
                  <c:v>10647603.42098602</c:v>
                </c:pt>
                <c:pt idx="206">
                  <c:v>10639680.5588382</c:v>
                </c:pt>
                <c:pt idx="207">
                  <c:v>10640177.61287621</c:v>
                </c:pt>
                <c:pt idx="208">
                  <c:v>10628783.05679391</c:v>
                </c:pt>
                <c:pt idx="209">
                  <c:v>10618006.448835</c:v>
                </c:pt>
                <c:pt idx="210">
                  <c:v>10604735.6149152</c:v>
                </c:pt>
                <c:pt idx="211">
                  <c:v>10594936.5170297</c:v>
                </c:pt>
                <c:pt idx="212">
                  <c:v>10590497.01754555</c:v>
                </c:pt>
                <c:pt idx="213">
                  <c:v>10590447.27699215</c:v>
                </c:pt>
                <c:pt idx="214">
                  <c:v>10575895.35095953</c:v>
                </c:pt>
                <c:pt idx="215">
                  <c:v>10570237.39951573</c:v>
                </c:pt>
                <c:pt idx="216">
                  <c:v>10570310.52748508</c:v>
                </c:pt>
                <c:pt idx="217">
                  <c:v>10559296.78950672</c:v>
                </c:pt>
                <c:pt idx="218">
                  <c:v>10555193.57741068</c:v>
                </c:pt>
                <c:pt idx="219">
                  <c:v>10555215.6450705</c:v>
                </c:pt>
                <c:pt idx="220">
                  <c:v>10544479.0070783</c:v>
                </c:pt>
                <c:pt idx="221">
                  <c:v>10540626.11225534</c:v>
                </c:pt>
                <c:pt idx="222">
                  <c:v>10540671.08675401</c:v>
                </c:pt>
                <c:pt idx="223">
                  <c:v>10532866.3270802</c:v>
                </c:pt>
                <c:pt idx="224">
                  <c:v>10525212.42318683</c:v>
                </c:pt>
                <c:pt idx="225">
                  <c:v>10513191.12549565</c:v>
                </c:pt>
                <c:pt idx="226">
                  <c:v>10502827.8876591</c:v>
                </c:pt>
                <c:pt idx="227">
                  <c:v>10495587.40724424</c:v>
                </c:pt>
                <c:pt idx="228">
                  <c:v>10486712.17793899</c:v>
                </c:pt>
                <c:pt idx="229">
                  <c:v>10481981.00453062</c:v>
                </c:pt>
                <c:pt idx="230">
                  <c:v>10482251.48418447</c:v>
                </c:pt>
                <c:pt idx="231">
                  <c:v>10473360.70846436</c:v>
                </c:pt>
                <c:pt idx="232">
                  <c:v>10466915.53814486</c:v>
                </c:pt>
                <c:pt idx="233">
                  <c:v>10463056.39771886</c:v>
                </c:pt>
                <c:pt idx="234">
                  <c:v>10463470.71562331</c:v>
                </c:pt>
                <c:pt idx="235">
                  <c:v>10460424.05736574</c:v>
                </c:pt>
                <c:pt idx="236">
                  <c:v>10460729.1762666</c:v>
                </c:pt>
                <c:pt idx="237">
                  <c:v>10452291.4646048</c:v>
                </c:pt>
                <c:pt idx="238">
                  <c:v>10448198.00420629</c:v>
                </c:pt>
                <c:pt idx="239">
                  <c:v>10448409.03504452</c:v>
                </c:pt>
                <c:pt idx="240">
                  <c:v>10442934.64648766</c:v>
                </c:pt>
                <c:pt idx="241">
                  <c:v>10437543.61204925</c:v>
                </c:pt>
                <c:pt idx="242">
                  <c:v>10430922.93568113</c:v>
                </c:pt>
                <c:pt idx="243">
                  <c:v>10426187.86651555</c:v>
                </c:pt>
                <c:pt idx="244">
                  <c:v>10424077.3842308</c:v>
                </c:pt>
                <c:pt idx="245">
                  <c:v>10424004.2759505</c:v>
                </c:pt>
                <c:pt idx="246">
                  <c:v>10417081.98541601</c:v>
                </c:pt>
                <c:pt idx="247">
                  <c:v>10414546.77181479</c:v>
                </c:pt>
                <c:pt idx="248">
                  <c:v>10414611.80036066</c:v>
                </c:pt>
                <c:pt idx="249">
                  <c:v>10409425.91483112</c:v>
                </c:pt>
                <c:pt idx="250">
                  <c:v>10407723.36000251</c:v>
                </c:pt>
                <c:pt idx="251">
                  <c:v>10408125.6860764</c:v>
                </c:pt>
                <c:pt idx="252">
                  <c:v>10403215.01779854</c:v>
                </c:pt>
                <c:pt idx="253">
                  <c:v>10401991.03916298</c:v>
                </c:pt>
                <c:pt idx="254">
                  <c:v>10402290.21527454</c:v>
                </c:pt>
                <c:pt idx="255">
                  <c:v>10399168.9892148</c:v>
                </c:pt>
                <c:pt idx="256">
                  <c:v>10398754.57845216</c:v>
                </c:pt>
                <c:pt idx="257">
                  <c:v>10393061.38939061</c:v>
                </c:pt>
                <c:pt idx="258">
                  <c:v>10388336.12995394</c:v>
                </c:pt>
                <c:pt idx="259">
                  <c:v>10385110.25784944</c:v>
                </c:pt>
                <c:pt idx="260">
                  <c:v>10381119.03402271</c:v>
                </c:pt>
                <c:pt idx="261">
                  <c:v>10379103.0479851</c:v>
                </c:pt>
                <c:pt idx="262">
                  <c:v>10379352.43236338</c:v>
                </c:pt>
                <c:pt idx="263">
                  <c:v>10375252.9218927</c:v>
                </c:pt>
                <c:pt idx="264">
                  <c:v>10372495.49518264</c:v>
                </c:pt>
                <c:pt idx="265">
                  <c:v>10370872.06005567</c:v>
                </c:pt>
                <c:pt idx="266">
                  <c:v>10371052.13418783</c:v>
                </c:pt>
                <c:pt idx="267">
                  <c:v>10370152.18746481</c:v>
                </c:pt>
                <c:pt idx="268">
                  <c:v>10370158.48401758</c:v>
                </c:pt>
                <c:pt idx="269">
                  <c:v>10366676.61147624</c:v>
                </c:pt>
                <c:pt idx="270">
                  <c:v>10365032.52819169</c:v>
                </c:pt>
                <c:pt idx="271">
                  <c:v>10365211.668453</c:v>
                </c:pt>
                <c:pt idx="272">
                  <c:v>10362941.25419719</c:v>
                </c:pt>
                <c:pt idx="273">
                  <c:v>10360810.22469583</c:v>
                </c:pt>
                <c:pt idx="274">
                  <c:v>10358336.88310042</c:v>
                </c:pt>
                <c:pt idx="275">
                  <c:v>10356490.86776995</c:v>
                </c:pt>
                <c:pt idx="276">
                  <c:v>10355640.08038746</c:v>
                </c:pt>
                <c:pt idx="277">
                  <c:v>10355625.34128089</c:v>
                </c:pt>
                <c:pt idx="278">
                  <c:v>10353045.10638641</c:v>
                </c:pt>
                <c:pt idx="279">
                  <c:v>10352178.87866108</c:v>
                </c:pt>
                <c:pt idx="280">
                  <c:v>10352399.96353017</c:v>
                </c:pt>
                <c:pt idx="281">
                  <c:v>10350316.7345306</c:v>
                </c:pt>
                <c:pt idx="282">
                  <c:v>10349595.40765998</c:v>
                </c:pt>
                <c:pt idx="283">
                  <c:v>10349808.67683281</c:v>
                </c:pt>
                <c:pt idx="284">
                  <c:v>10347979.41924794</c:v>
                </c:pt>
                <c:pt idx="285">
                  <c:v>10347073.08143579</c:v>
                </c:pt>
                <c:pt idx="286">
                  <c:v>10346969.88119336</c:v>
                </c:pt>
                <c:pt idx="287">
                  <c:v>10346268.99936561</c:v>
                </c:pt>
                <c:pt idx="288">
                  <c:v>10346132.56912799</c:v>
                </c:pt>
                <c:pt idx="289">
                  <c:v>10344195.97715763</c:v>
                </c:pt>
                <c:pt idx="290">
                  <c:v>10342755.15616545</c:v>
                </c:pt>
                <c:pt idx="291">
                  <c:v>10341913.74367519</c:v>
                </c:pt>
                <c:pt idx="292">
                  <c:v>10342053.12621115</c:v>
                </c:pt>
                <c:pt idx="293">
                  <c:v>10340586.32606744</c:v>
                </c:pt>
                <c:pt idx="294">
                  <c:v>10340522.12405418</c:v>
                </c:pt>
                <c:pt idx="295">
                  <c:v>10340581.44065846</c:v>
                </c:pt>
                <c:pt idx="296">
                  <c:v>10339188.06419972</c:v>
                </c:pt>
                <c:pt idx="297">
                  <c:v>10338736.61353955</c:v>
                </c:pt>
                <c:pt idx="298">
                  <c:v>10338936.07819291</c:v>
                </c:pt>
                <c:pt idx="299">
                  <c:v>10338543.31416571</c:v>
                </c:pt>
                <c:pt idx="300">
                  <c:v>10338575.42337221</c:v>
                </c:pt>
                <c:pt idx="301">
                  <c:v>10337516.13000294</c:v>
                </c:pt>
                <c:pt idx="302">
                  <c:v>10337022.69544345</c:v>
                </c:pt>
                <c:pt idx="303">
                  <c:v>10337109.42443703</c:v>
                </c:pt>
                <c:pt idx="304">
                  <c:v>10336440.73996144</c:v>
                </c:pt>
                <c:pt idx="305">
                  <c:v>10336421.73933223</c:v>
                </c:pt>
                <c:pt idx="306">
                  <c:v>10335537.78771498</c:v>
                </c:pt>
                <c:pt idx="307">
                  <c:v>10335194.63912354</c:v>
                </c:pt>
                <c:pt idx="308">
                  <c:v>10335178.49103354</c:v>
                </c:pt>
                <c:pt idx="309">
                  <c:v>10334947.27392743</c:v>
                </c:pt>
                <c:pt idx="310">
                  <c:v>10335066.27410462</c:v>
                </c:pt>
                <c:pt idx="311">
                  <c:v>10334274.19743638</c:v>
                </c:pt>
                <c:pt idx="312">
                  <c:v>10334163.15614542</c:v>
                </c:pt>
                <c:pt idx="313">
                  <c:v>10334208.22380953</c:v>
                </c:pt>
                <c:pt idx="314">
                  <c:v>10333833.47025253</c:v>
                </c:pt>
                <c:pt idx="315">
                  <c:v>10333714.55262114</c:v>
                </c:pt>
                <c:pt idx="316">
                  <c:v>10333729.65679596</c:v>
                </c:pt>
                <c:pt idx="317">
                  <c:v>10333679.25173184</c:v>
                </c:pt>
                <c:pt idx="318">
                  <c:v>10333563.32236769</c:v>
                </c:pt>
                <c:pt idx="319">
                  <c:v>10333527.72769892</c:v>
                </c:pt>
                <c:pt idx="320">
                  <c:v>10333728.9101653</c:v>
                </c:pt>
                <c:pt idx="321">
                  <c:v>10333573.57357814</c:v>
                </c:pt>
                <c:pt idx="322">
                  <c:v>10333161.05543447</c:v>
                </c:pt>
                <c:pt idx="323">
                  <c:v>10333167.47811109</c:v>
                </c:pt>
                <c:pt idx="324">
                  <c:v>10333129.19284232</c:v>
                </c:pt>
                <c:pt idx="325">
                  <c:v>10333007.98361924</c:v>
                </c:pt>
                <c:pt idx="326">
                  <c:v>10333118.60841407</c:v>
                </c:pt>
                <c:pt idx="327">
                  <c:v>10333280.85373412</c:v>
                </c:pt>
                <c:pt idx="328">
                  <c:v>10333104.68735592</c:v>
                </c:pt>
                <c:pt idx="329">
                  <c:v>10332810.25309332</c:v>
                </c:pt>
                <c:pt idx="330">
                  <c:v>10332873.22661599</c:v>
                </c:pt>
                <c:pt idx="331">
                  <c:v>10332821.89471194</c:v>
                </c:pt>
                <c:pt idx="332">
                  <c:v>10332905.20797707</c:v>
                </c:pt>
                <c:pt idx="333">
                  <c:v>10332850.97671761</c:v>
                </c:pt>
                <c:pt idx="334">
                  <c:v>10332888.04678911</c:v>
                </c:pt>
                <c:pt idx="335">
                  <c:v>10332789.38114356</c:v>
                </c:pt>
                <c:pt idx="336">
                  <c:v>10332879.67320766</c:v>
                </c:pt>
                <c:pt idx="337">
                  <c:v>10332909.61822861</c:v>
                </c:pt>
                <c:pt idx="338">
                  <c:v>10332838.13197675</c:v>
                </c:pt>
                <c:pt idx="339">
                  <c:v>10332932.10258535</c:v>
                </c:pt>
                <c:pt idx="340">
                  <c:v>10332843.87324518</c:v>
                </c:pt>
                <c:pt idx="341">
                  <c:v>10332960.9911297</c:v>
                </c:pt>
                <c:pt idx="342">
                  <c:v>10332756.45666425</c:v>
                </c:pt>
                <c:pt idx="343">
                  <c:v>10333064.4435438</c:v>
                </c:pt>
                <c:pt idx="344">
                  <c:v>10332796.66972806</c:v>
                </c:pt>
                <c:pt idx="345">
                  <c:v>10332796.94769221</c:v>
                </c:pt>
                <c:pt idx="346">
                  <c:v>10332784.0524503</c:v>
                </c:pt>
                <c:pt idx="347">
                  <c:v>10332918.83470283</c:v>
                </c:pt>
                <c:pt idx="348">
                  <c:v>10332864.36565825</c:v>
                </c:pt>
                <c:pt idx="349">
                  <c:v>10332997.63993844</c:v>
                </c:pt>
                <c:pt idx="350">
                  <c:v>10332790.62657501</c:v>
                </c:pt>
                <c:pt idx="351">
                  <c:v>10332888.82434606</c:v>
                </c:pt>
                <c:pt idx="352">
                  <c:v>10332836.45952393</c:v>
                </c:pt>
                <c:pt idx="353">
                  <c:v>10332768.35757901</c:v>
                </c:pt>
                <c:pt idx="354">
                  <c:v>10332962.11327512</c:v>
                </c:pt>
                <c:pt idx="355">
                  <c:v>10333011.01293871</c:v>
                </c:pt>
                <c:pt idx="356">
                  <c:v>10332742.82564207</c:v>
                </c:pt>
                <c:pt idx="357">
                  <c:v>10332781.68431852</c:v>
                </c:pt>
                <c:pt idx="358">
                  <c:v>10332746.87478011</c:v>
                </c:pt>
                <c:pt idx="359">
                  <c:v>10332966.96553817</c:v>
                </c:pt>
                <c:pt idx="360">
                  <c:v>10332837.04700204</c:v>
                </c:pt>
                <c:pt idx="361">
                  <c:v>10332753.12217473</c:v>
                </c:pt>
                <c:pt idx="362">
                  <c:v>10332718.05479282</c:v>
                </c:pt>
                <c:pt idx="363">
                  <c:v>10332721.73845448</c:v>
                </c:pt>
                <c:pt idx="364">
                  <c:v>10332706.76132842</c:v>
                </c:pt>
                <c:pt idx="365">
                  <c:v>10332672.29160724</c:v>
                </c:pt>
                <c:pt idx="366">
                  <c:v>10332715.31926355</c:v>
                </c:pt>
                <c:pt idx="367">
                  <c:v>10332727.3434305</c:v>
                </c:pt>
                <c:pt idx="368">
                  <c:v>10332817.39886095</c:v>
                </c:pt>
                <c:pt idx="369">
                  <c:v>10332727.55927089</c:v>
                </c:pt>
                <c:pt idx="370">
                  <c:v>10332667.40487448</c:v>
                </c:pt>
                <c:pt idx="371">
                  <c:v>10332703.73494447</c:v>
                </c:pt>
                <c:pt idx="372">
                  <c:v>10332653.02640982</c:v>
                </c:pt>
                <c:pt idx="373">
                  <c:v>10332675.39321512</c:v>
                </c:pt>
                <c:pt idx="374">
                  <c:v>10332611.19632399</c:v>
                </c:pt>
                <c:pt idx="375">
                  <c:v>10332639.37226711</c:v>
                </c:pt>
                <c:pt idx="376">
                  <c:v>10332609.71644742</c:v>
                </c:pt>
                <c:pt idx="377">
                  <c:v>10332607.47535283</c:v>
                </c:pt>
                <c:pt idx="378">
                  <c:v>10332585.61126349</c:v>
                </c:pt>
                <c:pt idx="379">
                  <c:v>10332569.81898778</c:v>
                </c:pt>
                <c:pt idx="380">
                  <c:v>10332621.680555</c:v>
                </c:pt>
                <c:pt idx="381">
                  <c:v>10332532.71438675</c:v>
                </c:pt>
                <c:pt idx="382">
                  <c:v>10332574.75975296</c:v>
                </c:pt>
                <c:pt idx="383">
                  <c:v>10332510.40399871</c:v>
                </c:pt>
                <c:pt idx="384">
                  <c:v>10332494.75071835</c:v>
                </c:pt>
                <c:pt idx="385">
                  <c:v>10332526.57873343</c:v>
                </c:pt>
                <c:pt idx="386">
                  <c:v>10332425.68670683</c:v>
                </c:pt>
                <c:pt idx="387">
                  <c:v>10332443.59699931</c:v>
                </c:pt>
                <c:pt idx="388">
                  <c:v>10332472.71494908</c:v>
                </c:pt>
                <c:pt idx="389">
                  <c:v>10332436.75313205</c:v>
                </c:pt>
                <c:pt idx="390">
                  <c:v>10332434.8368458</c:v>
                </c:pt>
                <c:pt idx="391">
                  <c:v>10332444.17832401</c:v>
                </c:pt>
                <c:pt idx="392">
                  <c:v>10332451.38362336</c:v>
                </c:pt>
                <c:pt idx="393">
                  <c:v>10332453.57409716</c:v>
                </c:pt>
                <c:pt idx="394">
                  <c:v>10332439.63816126</c:v>
                </c:pt>
                <c:pt idx="395">
                  <c:v>10332480.54921701</c:v>
                </c:pt>
                <c:pt idx="396">
                  <c:v>10332426.93226727</c:v>
                </c:pt>
                <c:pt idx="397">
                  <c:v>10332450.37669858</c:v>
                </c:pt>
                <c:pt idx="398">
                  <c:v>10332402.42116897</c:v>
                </c:pt>
                <c:pt idx="399">
                  <c:v>10332421.23901219</c:v>
                </c:pt>
                <c:pt idx="400">
                  <c:v>10332412.92275635</c:v>
                </c:pt>
                <c:pt idx="401">
                  <c:v>10332446.85041566</c:v>
                </c:pt>
                <c:pt idx="402">
                  <c:v>10332432.4770475</c:v>
                </c:pt>
                <c:pt idx="403">
                  <c:v>10332438.13078841</c:v>
                </c:pt>
                <c:pt idx="404">
                  <c:v>10332425.13663041</c:v>
                </c:pt>
                <c:pt idx="405">
                  <c:v>10332421.5099689</c:v>
                </c:pt>
                <c:pt idx="406">
                  <c:v>10332367.97909418</c:v>
                </c:pt>
                <c:pt idx="407">
                  <c:v>10332407.7874457</c:v>
                </c:pt>
                <c:pt idx="408">
                  <c:v>10332376.42217776</c:v>
                </c:pt>
                <c:pt idx="409">
                  <c:v>10332384.16741201</c:v>
                </c:pt>
                <c:pt idx="410">
                  <c:v>10332367.67055169</c:v>
                </c:pt>
                <c:pt idx="411">
                  <c:v>10332371.99871813</c:v>
                </c:pt>
                <c:pt idx="412">
                  <c:v>10332371.56833346</c:v>
                </c:pt>
                <c:pt idx="413">
                  <c:v>10332370.26099074</c:v>
                </c:pt>
                <c:pt idx="414">
                  <c:v>10332412.02105665</c:v>
                </c:pt>
                <c:pt idx="415">
                  <c:v>10332381.59354249</c:v>
                </c:pt>
                <c:pt idx="416">
                  <c:v>10332409.31024957</c:v>
                </c:pt>
                <c:pt idx="417">
                  <c:v>10332375.58916635</c:v>
                </c:pt>
                <c:pt idx="418">
                  <c:v>10332400.40963621</c:v>
                </c:pt>
                <c:pt idx="419">
                  <c:v>10332377.66556193</c:v>
                </c:pt>
                <c:pt idx="420">
                  <c:v>10332363.06811073</c:v>
                </c:pt>
                <c:pt idx="421">
                  <c:v>10332406.93837819</c:v>
                </c:pt>
                <c:pt idx="422">
                  <c:v>10332451.06380086</c:v>
                </c:pt>
                <c:pt idx="423">
                  <c:v>10332367.47887017</c:v>
                </c:pt>
                <c:pt idx="424">
                  <c:v>10332437.58725343</c:v>
                </c:pt>
                <c:pt idx="425">
                  <c:v>10332350.87725478</c:v>
                </c:pt>
                <c:pt idx="426">
                  <c:v>10332440.70667355</c:v>
                </c:pt>
                <c:pt idx="427">
                  <c:v>10332359.07951616</c:v>
                </c:pt>
                <c:pt idx="428">
                  <c:v>10332391.60438408</c:v>
                </c:pt>
                <c:pt idx="429">
                  <c:v>10332355.27212147</c:v>
                </c:pt>
                <c:pt idx="430">
                  <c:v>10332334.17219706</c:v>
                </c:pt>
                <c:pt idx="431">
                  <c:v>10332337.50664633</c:v>
                </c:pt>
                <c:pt idx="432">
                  <c:v>10332324.00335687</c:v>
                </c:pt>
                <c:pt idx="433">
                  <c:v>10332374.16784531</c:v>
                </c:pt>
                <c:pt idx="434">
                  <c:v>10332353.92463551</c:v>
                </c:pt>
                <c:pt idx="435">
                  <c:v>10332354.39657194</c:v>
                </c:pt>
                <c:pt idx="436">
                  <c:v>10332335.81563528</c:v>
                </c:pt>
                <c:pt idx="437">
                  <c:v>10332340.06764315</c:v>
                </c:pt>
                <c:pt idx="438">
                  <c:v>10332334.88228763</c:v>
                </c:pt>
                <c:pt idx="439">
                  <c:v>10332325.56357749</c:v>
                </c:pt>
                <c:pt idx="440">
                  <c:v>10332355.64434569</c:v>
                </c:pt>
                <c:pt idx="441">
                  <c:v>10332323.76189709</c:v>
                </c:pt>
                <c:pt idx="442">
                  <c:v>10332362.89689625</c:v>
                </c:pt>
                <c:pt idx="443">
                  <c:v>10332342.06848021</c:v>
                </c:pt>
                <c:pt idx="444">
                  <c:v>10332321.48711382</c:v>
                </c:pt>
                <c:pt idx="445">
                  <c:v>10332347.8503051</c:v>
                </c:pt>
                <c:pt idx="446">
                  <c:v>10332366.0256322</c:v>
                </c:pt>
                <c:pt idx="447">
                  <c:v>10332357.4774039</c:v>
                </c:pt>
                <c:pt idx="448">
                  <c:v>10332345.09450719</c:v>
                </c:pt>
                <c:pt idx="449">
                  <c:v>10332335.44013787</c:v>
                </c:pt>
                <c:pt idx="450">
                  <c:v>10332330.80418656</c:v>
                </c:pt>
                <c:pt idx="451">
                  <c:v>10332335.25267145</c:v>
                </c:pt>
                <c:pt idx="452">
                  <c:v>10332344.25759694</c:v>
                </c:pt>
                <c:pt idx="453">
                  <c:v>10332323.46304284</c:v>
                </c:pt>
                <c:pt idx="454">
                  <c:v>10332345.5090415</c:v>
                </c:pt>
                <c:pt idx="455">
                  <c:v>10332339.75985665</c:v>
                </c:pt>
                <c:pt idx="456">
                  <c:v>10332337.10583404</c:v>
                </c:pt>
                <c:pt idx="457">
                  <c:v>10332346.47362011</c:v>
                </c:pt>
                <c:pt idx="458">
                  <c:v>10332348.87922495</c:v>
                </c:pt>
                <c:pt idx="459">
                  <c:v>10332325.32365359</c:v>
                </c:pt>
                <c:pt idx="460">
                  <c:v>10332331.56910543</c:v>
                </c:pt>
                <c:pt idx="461">
                  <c:v>10332316.11557818</c:v>
                </c:pt>
                <c:pt idx="462">
                  <c:v>10332321.9350997</c:v>
                </c:pt>
                <c:pt idx="463">
                  <c:v>10332315.86961293</c:v>
                </c:pt>
                <c:pt idx="464">
                  <c:v>10332317.05345829</c:v>
                </c:pt>
                <c:pt idx="465">
                  <c:v>10332306.67740493</c:v>
                </c:pt>
                <c:pt idx="466">
                  <c:v>10332313.74089391</c:v>
                </c:pt>
                <c:pt idx="467">
                  <c:v>10332306.68296266</c:v>
                </c:pt>
                <c:pt idx="468">
                  <c:v>10332319.54948653</c:v>
                </c:pt>
                <c:pt idx="469">
                  <c:v>10332331.86012349</c:v>
                </c:pt>
                <c:pt idx="470">
                  <c:v>10332321.56379886</c:v>
                </c:pt>
                <c:pt idx="471">
                  <c:v>10332316.63841463</c:v>
                </c:pt>
                <c:pt idx="472">
                  <c:v>10332313.77405258</c:v>
                </c:pt>
                <c:pt idx="473">
                  <c:v>10332315.12128219</c:v>
                </c:pt>
                <c:pt idx="474">
                  <c:v>10332315.27454757</c:v>
                </c:pt>
                <c:pt idx="475">
                  <c:v>10332308.85566331</c:v>
                </c:pt>
                <c:pt idx="476">
                  <c:v>10332305.68675374</c:v>
                </c:pt>
                <c:pt idx="477">
                  <c:v>10332289.36810962</c:v>
                </c:pt>
                <c:pt idx="478">
                  <c:v>10332287.43127552</c:v>
                </c:pt>
                <c:pt idx="479">
                  <c:v>10332289.33422796</c:v>
                </c:pt>
                <c:pt idx="480">
                  <c:v>10332278.10288917</c:v>
                </c:pt>
                <c:pt idx="481">
                  <c:v>10332284.58644007</c:v>
                </c:pt>
                <c:pt idx="482">
                  <c:v>10332257.2444638</c:v>
                </c:pt>
                <c:pt idx="483">
                  <c:v>10332275.34394269</c:v>
                </c:pt>
                <c:pt idx="484">
                  <c:v>10332257.5050473</c:v>
                </c:pt>
                <c:pt idx="485">
                  <c:v>10332261.6958584</c:v>
                </c:pt>
                <c:pt idx="486">
                  <c:v>10332256.02639203</c:v>
                </c:pt>
                <c:pt idx="487">
                  <c:v>10332258.08308022</c:v>
                </c:pt>
                <c:pt idx="488">
                  <c:v>10332258.52142619</c:v>
                </c:pt>
                <c:pt idx="489">
                  <c:v>10332265.71762721</c:v>
                </c:pt>
                <c:pt idx="490">
                  <c:v>10332251.61115747</c:v>
                </c:pt>
                <c:pt idx="491">
                  <c:v>10332259.2134462</c:v>
                </c:pt>
                <c:pt idx="492">
                  <c:v>10332250.46891278</c:v>
                </c:pt>
                <c:pt idx="493">
                  <c:v>10332247.17122332</c:v>
                </c:pt>
                <c:pt idx="494">
                  <c:v>10332247.71178338</c:v>
                </c:pt>
                <c:pt idx="495">
                  <c:v>10332258.15295312</c:v>
                </c:pt>
                <c:pt idx="496">
                  <c:v>10332243.57401885</c:v>
                </c:pt>
                <c:pt idx="497">
                  <c:v>10332249.11885365</c:v>
                </c:pt>
                <c:pt idx="498">
                  <c:v>10332253.13208098</c:v>
                </c:pt>
                <c:pt idx="499">
                  <c:v>10332246.23578761</c:v>
                </c:pt>
                <c:pt idx="500">
                  <c:v>10332242.82890121</c:v>
                </c:pt>
                <c:pt idx="501">
                  <c:v>10332244.66900994</c:v>
                </c:pt>
                <c:pt idx="502">
                  <c:v>10332246.11754127</c:v>
                </c:pt>
                <c:pt idx="503">
                  <c:v>10332253.12345492</c:v>
                </c:pt>
                <c:pt idx="504">
                  <c:v>10332258.8340737</c:v>
                </c:pt>
                <c:pt idx="505">
                  <c:v>10332250.51219343</c:v>
                </c:pt>
                <c:pt idx="506">
                  <c:v>10332250.45170758</c:v>
                </c:pt>
                <c:pt idx="507">
                  <c:v>10332244.67067952</c:v>
                </c:pt>
                <c:pt idx="508">
                  <c:v>10332254.59067423</c:v>
                </c:pt>
                <c:pt idx="509">
                  <c:v>10332251.08100677</c:v>
                </c:pt>
                <c:pt idx="510">
                  <c:v>10332236.29481806</c:v>
                </c:pt>
                <c:pt idx="511">
                  <c:v>10332239.59201902</c:v>
                </c:pt>
                <c:pt idx="512">
                  <c:v>10332242.86567522</c:v>
                </c:pt>
                <c:pt idx="513">
                  <c:v>10332238.97455499</c:v>
                </c:pt>
                <c:pt idx="514">
                  <c:v>10332237.47271688</c:v>
                </c:pt>
                <c:pt idx="515">
                  <c:v>10332248.91434051</c:v>
                </c:pt>
                <c:pt idx="516">
                  <c:v>10332238.39670822</c:v>
                </c:pt>
                <c:pt idx="517">
                  <c:v>10332245.95317463</c:v>
                </c:pt>
                <c:pt idx="518">
                  <c:v>10332238.97877251</c:v>
                </c:pt>
                <c:pt idx="519">
                  <c:v>10332244.18251406</c:v>
                </c:pt>
                <c:pt idx="520">
                  <c:v>10332237.16805126</c:v>
                </c:pt>
                <c:pt idx="521">
                  <c:v>10332241.59922556</c:v>
                </c:pt>
                <c:pt idx="522">
                  <c:v>10332241.00173132</c:v>
                </c:pt>
                <c:pt idx="523">
                  <c:v>10332241.73972785</c:v>
                </c:pt>
                <c:pt idx="524">
                  <c:v>10332235.12221248</c:v>
                </c:pt>
                <c:pt idx="525">
                  <c:v>10332242.01538538</c:v>
                </c:pt>
                <c:pt idx="526">
                  <c:v>10332242.19564107</c:v>
                </c:pt>
                <c:pt idx="527">
                  <c:v>10332235.33202016</c:v>
                </c:pt>
                <c:pt idx="528">
                  <c:v>10332247.64805839</c:v>
                </c:pt>
                <c:pt idx="529">
                  <c:v>10332234.08315741</c:v>
                </c:pt>
                <c:pt idx="530">
                  <c:v>10332234.66863488</c:v>
                </c:pt>
                <c:pt idx="531">
                  <c:v>10332236.73379434</c:v>
                </c:pt>
                <c:pt idx="532">
                  <c:v>10332239.34313665</c:v>
                </c:pt>
                <c:pt idx="533">
                  <c:v>10332236.89986061</c:v>
                </c:pt>
                <c:pt idx="534">
                  <c:v>10332232.7939605</c:v>
                </c:pt>
                <c:pt idx="535">
                  <c:v>10332230.48478175</c:v>
                </c:pt>
                <c:pt idx="536">
                  <c:v>10332232.81347477</c:v>
                </c:pt>
                <c:pt idx="537">
                  <c:v>10332226.67050256</c:v>
                </c:pt>
                <c:pt idx="538">
                  <c:v>10332227.66289835</c:v>
                </c:pt>
                <c:pt idx="539">
                  <c:v>10332233.74167569</c:v>
                </c:pt>
                <c:pt idx="540">
                  <c:v>10332226.9286923</c:v>
                </c:pt>
                <c:pt idx="541">
                  <c:v>10332227.15843564</c:v>
                </c:pt>
                <c:pt idx="542">
                  <c:v>10332228.97668582</c:v>
                </c:pt>
                <c:pt idx="543">
                  <c:v>10332229.35827877</c:v>
                </c:pt>
                <c:pt idx="544">
                  <c:v>10332230.49214067</c:v>
                </c:pt>
                <c:pt idx="545">
                  <c:v>10332228.79394546</c:v>
                </c:pt>
                <c:pt idx="546">
                  <c:v>10332225.75946429</c:v>
                </c:pt>
                <c:pt idx="547">
                  <c:v>10332233.22799468</c:v>
                </c:pt>
                <c:pt idx="548">
                  <c:v>10332225.36319661</c:v>
                </c:pt>
                <c:pt idx="549">
                  <c:v>10332230.65378434</c:v>
                </c:pt>
                <c:pt idx="550">
                  <c:v>10332228.43268501</c:v>
                </c:pt>
                <c:pt idx="551">
                  <c:v>10332226.27189408</c:v>
                </c:pt>
                <c:pt idx="552">
                  <c:v>10332225.6899466</c:v>
                </c:pt>
                <c:pt idx="553">
                  <c:v>10332224.71880434</c:v>
                </c:pt>
                <c:pt idx="554">
                  <c:v>10332225.80735553</c:v>
                </c:pt>
                <c:pt idx="555">
                  <c:v>10332226.03734356</c:v>
                </c:pt>
                <c:pt idx="556">
                  <c:v>10332225.2120828</c:v>
                </c:pt>
                <c:pt idx="557">
                  <c:v>10332221.99902318</c:v>
                </c:pt>
                <c:pt idx="558">
                  <c:v>10332224.54624632</c:v>
                </c:pt>
                <c:pt idx="559">
                  <c:v>10332217.97785848</c:v>
                </c:pt>
                <c:pt idx="560">
                  <c:v>10332221.03798178</c:v>
                </c:pt>
                <c:pt idx="561">
                  <c:v>10332213.3320693</c:v>
                </c:pt>
                <c:pt idx="562">
                  <c:v>10332215.44876544</c:v>
                </c:pt>
                <c:pt idx="563">
                  <c:v>10332215.07737328</c:v>
                </c:pt>
                <c:pt idx="564">
                  <c:v>10332215.02224494</c:v>
                </c:pt>
                <c:pt idx="565">
                  <c:v>10332210.97232206</c:v>
                </c:pt>
                <c:pt idx="566">
                  <c:v>10332212.63455267</c:v>
                </c:pt>
                <c:pt idx="567">
                  <c:v>10332211.53603462</c:v>
                </c:pt>
                <c:pt idx="568">
                  <c:v>10332211.1695543</c:v>
                </c:pt>
                <c:pt idx="569">
                  <c:v>10332212.01089907</c:v>
                </c:pt>
                <c:pt idx="570">
                  <c:v>10332212.56582361</c:v>
                </c:pt>
                <c:pt idx="571">
                  <c:v>10332212.38153618</c:v>
                </c:pt>
                <c:pt idx="572">
                  <c:v>10332212.34085638</c:v>
                </c:pt>
                <c:pt idx="573">
                  <c:v>10332210.68340253</c:v>
                </c:pt>
                <c:pt idx="574">
                  <c:v>10332213.52816058</c:v>
                </c:pt>
                <c:pt idx="575">
                  <c:v>10332209.64624698</c:v>
                </c:pt>
                <c:pt idx="576">
                  <c:v>10332211.08132213</c:v>
                </c:pt>
                <c:pt idx="577">
                  <c:v>10332211.63374822</c:v>
                </c:pt>
                <c:pt idx="578">
                  <c:v>10332209.86422214</c:v>
                </c:pt>
                <c:pt idx="579">
                  <c:v>10332210.19117074</c:v>
                </c:pt>
                <c:pt idx="580">
                  <c:v>10332211.99517665</c:v>
                </c:pt>
                <c:pt idx="581">
                  <c:v>10332210.69906602</c:v>
                </c:pt>
                <c:pt idx="582">
                  <c:v>10332210.20679783</c:v>
                </c:pt>
                <c:pt idx="583">
                  <c:v>10332211.37237588</c:v>
                </c:pt>
                <c:pt idx="584">
                  <c:v>10332209.85113893</c:v>
                </c:pt>
                <c:pt idx="585">
                  <c:v>10332211.63695348</c:v>
                </c:pt>
                <c:pt idx="586">
                  <c:v>10332211.79623581</c:v>
                </c:pt>
                <c:pt idx="587">
                  <c:v>10332209.47859264</c:v>
                </c:pt>
                <c:pt idx="588">
                  <c:v>10332210.32002989</c:v>
                </c:pt>
                <c:pt idx="589">
                  <c:v>10332211.43347983</c:v>
                </c:pt>
                <c:pt idx="590">
                  <c:v>10332211.1428459</c:v>
                </c:pt>
                <c:pt idx="591">
                  <c:v>10332212.44118425</c:v>
                </c:pt>
                <c:pt idx="592">
                  <c:v>10332210.72337545</c:v>
                </c:pt>
                <c:pt idx="593">
                  <c:v>10332212.21391734</c:v>
                </c:pt>
                <c:pt idx="594">
                  <c:v>10332209.23420118</c:v>
                </c:pt>
                <c:pt idx="595">
                  <c:v>10332211.02084321</c:v>
                </c:pt>
                <c:pt idx="596">
                  <c:v>10332210.54065786</c:v>
                </c:pt>
                <c:pt idx="597">
                  <c:v>10332211.12554961</c:v>
                </c:pt>
                <c:pt idx="598">
                  <c:v>10332208.9754128</c:v>
                </c:pt>
                <c:pt idx="599">
                  <c:v>10332209.89947361</c:v>
                </c:pt>
                <c:pt idx="600">
                  <c:v>10332210.03867672</c:v>
                </c:pt>
                <c:pt idx="601">
                  <c:v>10332209.76026123</c:v>
                </c:pt>
                <c:pt idx="602">
                  <c:v>10332211.39604689</c:v>
                </c:pt>
                <c:pt idx="603">
                  <c:v>10332211.37159614</c:v>
                </c:pt>
                <c:pt idx="604">
                  <c:v>10332209.53335982</c:v>
                </c:pt>
                <c:pt idx="605">
                  <c:v>10332210.53469347</c:v>
                </c:pt>
                <c:pt idx="606">
                  <c:v>10332210.06893505</c:v>
                </c:pt>
                <c:pt idx="607">
                  <c:v>10332211.41728258</c:v>
                </c:pt>
                <c:pt idx="608">
                  <c:v>10332210.49469115</c:v>
                </c:pt>
                <c:pt idx="609">
                  <c:v>10332209.63417304</c:v>
                </c:pt>
                <c:pt idx="610">
                  <c:v>10332208.64530707</c:v>
                </c:pt>
                <c:pt idx="611">
                  <c:v>10332208.21331116</c:v>
                </c:pt>
                <c:pt idx="612">
                  <c:v>10332207.42530753</c:v>
                </c:pt>
                <c:pt idx="613">
                  <c:v>10332207.87918756</c:v>
                </c:pt>
                <c:pt idx="614">
                  <c:v>10332207.20350135</c:v>
                </c:pt>
                <c:pt idx="615">
                  <c:v>10332207.98761806</c:v>
                </c:pt>
                <c:pt idx="616">
                  <c:v>10332208.64539796</c:v>
                </c:pt>
                <c:pt idx="617">
                  <c:v>10332207.20283947</c:v>
                </c:pt>
                <c:pt idx="618">
                  <c:v>10332208.28909168</c:v>
                </c:pt>
                <c:pt idx="619">
                  <c:v>10332207.51865458</c:v>
                </c:pt>
                <c:pt idx="620">
                  <c:v>10332207.21606823</c:v>
                </c:pt>
                <c:pt idx="621">
                  <c:v>10332207.05004586</c:v>
                </c:pt>
                <c:pt idx="622">
                  <c:v>10332206.91454676</c:v>
                </c:pt>
                <c:pt idx="623">
                  <c:v>10332207.93784499</c:v>
                </c:pt>
                <c:pt idx="624">
                  <c:v>10332207.51523454</c:v>
                </c:pt>
                <c:pt idx="625">
                  <c:v>10332207.03687373</c:v>
                </c:pt>
                <c:pt idx="626">
                  <c:v>10332206.21648936</c:v>
                </c:pt>
                <c:pt idx="627">
                  <c:v>10332206.6755056</c:v>
                </c:pt>
                <c:pt idx="628">
                  <c:v>10332205.01648055</c:v>
                </c:pt>
                <c:pt idx="629">
                  <c:v>10332204.13212621</c:v>
                </c:pt>
                <c:pt idx="630">
                  <c:v>10332204.35591036</c:v>
                </c:pt>
                <c:pt idx="631">
                  <c:v>10332202.63278269</c:v>
                </c:pt>
                <c:pt idx="632">
                  <c:v>10332202.86850928</c:v>
                </c:pt>
                <c:pt idx="633">
                  <c:v>10332203.57519304</c:v>
                </c:pt>
                <c:pt idx="634">
                  <c:v>10332203.03346603</c:v>
                </c:pt>
                <c:pt idx="635">
                  <c:v>10332202.51346025</c:v>
                </c:pt>
                <c:pt idx="636">
                  <c:v>10332202.79931338</c:v>
                </c:pt>
                <c:pt idx="637">
                  <c:v>10332202.86557674</c:v>
                </c:pt>
                <c:pt idx="638">
                  <c:v>10332202.65013392</c:v>
                </c:pt>
                <c:pt idx="639">
                  <c:v>10332203.49249206</c:v>
                </c:pt>
                <c:pt idx="640">
                  <c:v>10332202.33754253</c:v>
                </c:pt>
                <c:pt idx="641">
                  <c:v>10332202.68301993</c:v>
                </c:pt>
                <c:pt idx="642">
                  <c:v>10332202.55141374</c:v>
                </c:pt>
                <c:pt idx="643">
                  <c:v>10332202.74165464</c:v>
                </c:pt>
                <c:pt idx="644">
                  <c:v>10332202.22202758</c:v>
                </c:pt>
                <c:pt idx="645">
                  <c:v>10332202.27225998</c:v>
                </c:pt>
                <c:pt idx="646">
                  <c:v>10332202.58418917</c:v>
                </c:pt>
                <c:pt idx="647">
                  <c:v>10332202.67891595</c:v>
                </c:pt>
                <c:pt idx="648">
                  <c:v>10332202.64617463</c:v>
                </c:pt>
                <c:pt idx="649">
                  <c:v>10332202.805289</c:v>
                </c:pt>
                <c:pt idx="650">
                  <c:v>10332202.65119455</c:v>
                </c:pt>
                <c:pt idx="651">
                  <c:v>10332203.04353886</c:v>
                </c:pt>
                <c:pt idx="652">
                  <c:v>10332202.72926396</c:v>
                </c:pt>
                <c:pt idx="653">
                  <c:v>10332202.42714127</c:v>
                </c:pt>
                <c:pt idx="654">
                  <c:v>10332202.88832396</c:v>
                </c:pt>
                <c:pt idx="655">
                  <c:v>10332202.45561255</c:v>
                </c:pt>
                <c:pt idx="656">
                  <c:v>10332202.3479968</c:v>
                </c:pt>
                <c:pt idx="657">
                  <c:v>10332202.66021344</c:v>
                </c:pt>
                <c:pt idx="658">
                  <c:v>10332202.20204687</c:v>
                </c:pt>
                <c:pt idx="659">
                  <c:v>10332202.49455738</c:v>
                </c:pt>
                <c:pt idx="660">
                  <c:v>10332202.26104702</c:v>
                </c:pt>
                <c:pt idx="661">
                  <c:v>10332203.22530069</c:v>
                </c:pt>
                <c:pt idx="662">
                  <c:v>10332202.43471072</c:v>
                </c:pt>
                <c:pt idx="663">
                  <c:v>10332203.12425777</c:v>
                </c:pt>
                <c:pt idx="664">
                  <c:v>10332202.16228222</c:v>
                </c:pt>
                <c:pt idx="665">
                  <c:v>10332202.18328977</c:v>
                </c:pt>
                <c:pt idx="666">
                  <c:v>10332202.41931974</c:v>
                </c:pt>
                <c:pt idx="667">
                  <c:v>10332203.04173887</c:v>
                </c:pt>
                <c:pt idx="668">
                  <c:v>10332202.26719999</c:v>
                </c:pt>
                <c:pt idx="669">
                  <c:v>10332202.33294022</c:v>
                </c:pt>
                <c:pt idx="670">
                  <c:v>10332202.183513</c:v>
                </c:pt>
                <c:pt idx="671">
                  <c:v>10332202.32068907</c:v>
                </c:pt>
                <c:pt idx="672">
                  <c:v>10332202.18833087</c:v>
                </c:pt>
                <c:pt idx="673">
                  <c:v>10332202.28018536</c:v>
                </c:pt>
                <c:pt idx="674">
                  <c:v>10332201.99166017</c:v>
                </c:pt>
                <c:pt idx="675">
                  <c:v>10332201.90300377</c:v>
                </c:pt>
                <c:pt idx="676">
                  <c:v>10332201.92306738</c:v>
                </c:pt>
                <c:pt idx="677">
                  <c:v>10332202.02974803</c:v>
                </c:pt>
                <c:pt idx="678">
                  <c:v>10332201.85565281</c:v>
                </c:pt>
                <c:pt idx="679">
                  <c:v>10332201.71406806</c:v>
                </c:pt>
                <c:pt idx="680">
                  <c:v>10332201.83574821</c:v>
                </c:pt>
                <c:pt idx="681">
                  <c:v>10332201.80474046</c:v>
                </c:pt>
                <c:pt idx="682">
                  <c:v>10332202.33925733</c:v>
                </c:pt>
                <c:pt idx="683">
                  <c:v>10332201.71223059</c:v>
                </c:pt>
                <c:pt idx="684">
                  <c:v>10332201.58544964</c:v>
                </c:pt>
                <c:pt idx="685">
                  <c:v>10332201.5918656</c:v>
                </c:pt>
                <c:pt idx="686">
                  <c:v>10332201.47795407</c:v>
                </c:pt>
                <c:pt idx="687">
                  <c:v>10332201.5982564</c:v>
                </c:pt>
                <c:pt idx="688">
                  <c:v>10332201.56524697</c:v>
                </c:pt>
                <c:pt idx="689">
                  <c:v>10332201.4234334</c:v>
                </c:pt>
                <c:pt idx="690">
                  <c:v>10332201.2932213</c:v>
                </c:pt>
                <c:pt idx="691">
                  <c:v>10332201.42682374</c:v>
                </c:pt>
                <c:pt idx="692">
                  <c:v>10332201.018906</c:v>
                </c:pt>
                <c:pt idx="693">
                  <c:v>10332201.03095432</c:v>
                </c:pt>
                <c:pt idx="694">
                  <c:v>10332201.08867705</c:v>
                </c:pt>
                <c:pt idx="695">
                  <c:v>10332201.21978653</c:v>
                </c:pt>
                <c:pt idx="696">
                  <c:v>10332201.24271875</c:v>
                </c:pt>
                <c:pt idx="697">
                  <c:v>10332201.18368046</c:v>
                </c:pt>
                <c:pt idx="698">
                  <c:v>10332201.07893416</c:v>
                </c:pt>
                <c:pt idx="699">
                  <c:v>10332200.93867106</c:v>
                </c:pt>
                <c:pt idx="700">
                  <c:v>10332200.90892045</c:v>
                </c:pt>
                <c:pt idx="701">
                  <c:v>10332200.93722347</c:v>
                </c:pt>
                <c:pt idx="702">
                  <c:v>10332200.9758415</c:v>
                </c:pt>
                <c:pt idx="703">
                  <c:v>10332201.10202478</c:v>
                </c:pt>
                <c:pt idx="704">
                  <c:v>10332200.87940863</c:v>
                </c:pt>
                <c:pt idx="705">
                  <c:v>10332200.88140314</c:v>
                </c:pt>
                <c:pt idx="706">
                  <c:v>10332200.9791263</c:v>
                </c:pt>
                <c:pt idx="707">
                  <c:v>10332200.99810022</c:v>
                </c:pt>
                <c:pt idx="708">
                  <c:v>10332200.97154626</c:v>
                </c:pt>
                <c:pt idx="709">
                  <c:v>10332200.96252498</c:v>
                </c:pt>
                <c:pt idx="710">
                  <c:v>10332200.88273409</c:v>
                </c:pt>
                <c:pt idx="711">
                  <c:v>10332200.9317827</c:v>
                </c:pt>
                <c:pt idx="712">
                  <c:v>10332200.89066711</c:v>
                </c:pt>
                <c:pt idx="713">
                  <c:v>10332200.96568144</c:v>
                </c:pt>
                <c:pt idx="714">
                  <c:v>10332200.98301356</c:v>
                </c:pt>
                <c:pt idx="715">
                  <c:v>10332200.93599357</c:v>
                </c:pt>
                <c:pt idx="716">
                  <c:v>10332200.75434569</c:v>
                </c:pt>
                <c:pt idx="717">
                  <c:v>10332200.80418235</c:v>
                </c:pt>
                <c:pt idx="718">
                  <c:v>10332200.80446444</c:v>
                </c:pt>
                <c:pt idx="719">
                  <c:v>10332200.78740724</c:v>
                </c:pt>
                <c:pt idx="720">
                  <c:v>10332200.94694551</c:v>
                </c:pt>
                <c:pt idx="721">
                  <c:v>10332200.81069169</c:v>
                </c:pt>
                <c:pt idx="722">
                  <c:v>10332200.90761062</c:v>
                </c:pt>
                <c:pt idx="723">
                  <c:v>10332200.78774108</c:v>
                </c:pt>
                <c:pt idx="724">
                  <c:v>10332200.90797475</c:v>
                </c:pt>
                <c:pt idx="725">
                  <c:v>10332200.85815192</c:v>
                </c:pt>
                <c:pt idx="726">
                  <c:v>10332200.7955991</c:v>
                </c:pt>
                <c:pt idx="727">
                  <c:v>10332200.74779179</c:v>
                </c:pt>
                <c:pt idx="728">
                  <c:v>10332200.72376781</c:v>
                </c:pt>
                <c:pt idx="729">
                  <c:v>10332200.75420266</c:v>
                </c:pt>
                <c:pt idx="730">
                  <c:v>10332201.01045306</c:v>
                </c:pt>
                <c:pt idx="731">
                  <c:v>10332200.83842869</c:v>
                </c:pt>
                <c:pt idx="732">
                  <c:v>10332200.92737858</c:v>
                </c:pt>
                <c:pt idx="733">
                  <c:v>10332200.80760655</c:v>
                </c:pt>
                <c:pt idx="734">
                  <c:v>10332200.63394915</c:v>
                </c:pt>
                <c:pt idx="735">
                  <c:v>10332200.74375156</c:v>
                </c:pt>
                <c:pt idx="736">
                  <c:v>10332200.67107861</c:v>
                </c:pt>
                <c:pt idx="737">
                  <c:v>10332200.73476356</c:v>
                </c:pt>
                <c:pt idx="738">
                  <c:v>10332200.84927278</c:v>
                </c:pt>
                <c:pt idx="739">
                  <c:v>10332200.7156049</c:v>
                </c:pt>
                <c:pt idx="740">
                  <c:v>10332200.66527833</c:v>
                </c:pt>
                <c:pt idx="741">
                  <c:v>10332200.68278823</c:v>
                </c:pt>
                <c:pt idx="742">
                  <c:v>10332201.03844918</c:v>
                </c:pt>
                <c:pt idx="743">
                  <c:v>10332200.76448538</c:v>
                </c:pt>
                <c:pt idx="744">
                  <c:v>10332200.65599819</c:v>
                </c:pt>
                <c:pt idx="745">
                  <c:v>10332200.71296892</c:v>
                </c:pt>
                <c:pt idx="746">
                  <c:v>10332200.83049481</c:v>
                </c:pt>
                <c:pt idx="747">
                  <c:v>10332200.64752631</c:v>
                </c:pt>
                <c:pt idx="748">
                  <c:v>10332200.65253869</c:v>
                </c:pt>
                <c:pt idx="749">
                  <c:v>10332200.67319022</c:v>
                </c:pt>
                <c:pt idx="750">
                  <c:v>10332200.64207511</c:v>
                </c:pt>
                <c:pt idx="751">
                  <c:v>10332200.58968069</c:v>
                </c:pt>
                <c:pt idx="752">
                  <c:v>10332200.60428941</c:v>
                </c:pt>
                <c:pt idx="753">
                  <c:v>10332200.53693953</c:v>
                </c:pt>
                <c:pt idx="754">
                  <c:v>10332200.58335366</c:v>
                </c:pt>
                <c:pt idx="755">
                  <c:v>10332200.60249607</c:v>
                </c:pt>
                <c:pt idx="756">
                  <c:v>10332200.58107681</c:v>
                </c:pt>
                <c:pt idx="757">
                  <c:v>10332200.54736839</c:v>
                </c:pt>
                <c:pt idx="758">
                  <c:v>10332200.57197142</c:v>
                </c:pt>
                <c:pt idx="759">
                  <c:v>10332200.59970172</c:v>
                </c:pt>
                <c:pt idx="760">
                  <c:v>10332200.51241069</c:v>
                </c:pt>
                <c:pt idx="761">
                  <c:v>10332200.50554234</c:v>
                </c:pt>
                <c:pt idx="762">
                  <c:v>10332200.48219681</c:v>
                </c:pt>
                <c:pt idx="763">
                  <c:v>10332200.49238439</c:v>
                </c:pt>
                <c:pt idx="764">
                  <c:v>10332200.50444291</c:v>
                </c:pt>
                <c:pt idx="765">
                  <c:v>10332200.49686855</c:v>
                </c:pt>
                <c:pt idx="766">
                  <c:v>10332200.5191985</c:v>
                </c:pt>
                <c:pt idx="767">
                  <c:v>10332200.50535883</c:v>
                </c:pt>
                <c:pt idx="768">
                  <c:v>10332200.49039708</c:v>
                </c:pt>
                <c:pt idx="769">
                  <c:v>10332200.44460681</c:v>
                </c:pt>
                <c:pt idx="770">
                  <c:v>10332200.46953749</c:v>
                </c:pt>
                <c:pt idx="771">
                  <c:v>10332200.35247533</c:v>
                </c:pt>
                <c:pt idx="772">
                  <c:v>10332200.42601964</c:v>
                </c:pt>
                <c:pt idx="773">
                  <c:v>10332200.37826371</c:v>
                </c:pt>
                <c:pt idx="774">
                  <c:v>10332200.36654581</c:v>
                </c:pt>
                <c:pt idx="775">
                  <c:v>10332200.35617078</c:v>
                </c:pt>
                <c:pt idx="776">
                  <c:v>10332200.3656051</c:v>
                </c:pt>
                <c:pt idx="777">
                  <c:v>10332200.34933811</c:v>
                </c:pt>
                <c:pt idx="778">
                  <c:v>10332200.3621299</c:v>
                </c:pt>
                <c:pt idx="779">
                  <c:v>10332200.33561735</c:v>
                </c:pt>
                <c:pt idx="780">
                  <c:v>10332200.35620159</c:v>
                </c:pt>
                <c:pt idx="781">
                  <c:v>10332200.35377855</c:v>
                </c:pt>
                <c:pt idx="782">
                  <c:v>10332200.33927523</c:v>
                </c:pt>
                <c:pt idx="783">
                  <c:v>10332200.34356785</c:v>
                </c:pt>
                <c:pt idx="784">
                  <c:v>10332200.3445909</c:v>
                </c:pt>
                <c:pt idx="785">
                  <c:v>10332200.34379108</c:v>
                </c:pt>
                <c:pt idx="786">
                  <c:v>10332200.35487567</c:v>
                </c:pt>
                <c:pt idx="787">
                  <c:v>10332200.36247199</c:v>
                </c:pt>
                <c:pt idx="788">
                  <c:v>10332200.36405456</c:v>
                </c:pt>
                <c:pt idx="789">
                  <c:v>10332200.35902009</c:v>
                </c:pt>
                <c:pt idx="790">
                  <c:v>10332200.35671734</c:v>
                </c:pt>
                <c:pt idx="791">
                  <c:v>10332200.37317474</c:v>
                </c:pt>
                <c:pt idx="792">
                  <c:v>10332200.35955336</c:v>
                </c:pt>
                <c:pt idx="793">
                  <c:v>10332200.33684227</c:v>
                </c:pt>
                <c:pt idx="794">
                  <c:v>10332200.35512008</c:v>
                </c:pt>
                <c:pt idx="795">
                  <c:v>10332200.33538728</c:v>
                </c:pt>
                <c:pt idx="796">
                  <c:v>10332200.31814731</c:v>
                </c:pt>
                <c:pt idx="797">
                  <c:v>10332200.3324003</c:v>
                </c:pt>
                <c:pt idx="798">
                  <c:v>10332200.3263703</c:v>
                </c:pt>
                <c:pt idx="799">
                  <c:v>10332200.33863604</c:v>
                </c:pt>
                <c:pt idx="800">
                  <c:v>10332200.32446797</c:v>
                </c:pt>
                <c:pt idx="801">
                  <c:v>10332200.35406004</c:v>
                </c:pt>
                <c:pt idx="802">
                  <c:v>10332200.32485141</c:v>
                </c:pt>
                <c:pt idx="803">
                  <c:v>10332200.34523471</c:v>
                </c:pt>
                <c:pt idx="804">
                  <c:v>10332200.32365212</c:v>
                </c:pt>
                <c:pt idx="805">
                  <c:v>10332200.32309234</c:v>
                </c:pt>
                <c:pt idx="806">
                  <c:v>10332200.31669173</c:v>
                </c:pt>
                <c:pt idx="807">
                  <c:v>10332200.36113759</c:v>
                </c:pt>
                <c:pt idx="808">
                  <c:v>10332200.35479731</c:v>
                </c:pt>
                <c:pt idx="809">
                  <c:v>10332200.34393589</c:v>
                </c:pt>
                <c:pt idx="810">
                  <c:v>10332200.31459424</c:v>
                </c:pt>
                <c:pt idx="811">
                  <c:v>10332200.31905779</c:v>
                </c:pt>
                <c:pt idx="812">
                  <c:v>10332200.3143028</c:v>
                </c:pt>
                <c:pt idx="813">
                  <c:v>10332200.31527372</c:v>
                </c:pt>
                <c:pt idx="814">
                  <c:v>10332200.30214904</c:v>
                </c:pt>
                <c:pt idx="815">
                  <c:v>10332200.31088632</c:v>
                </c:pt>
                <c:pt idx="816">
                  <c:v>10332200.29707963</c:v>
                </c:pt>
                <c:pt idx="817">
                  <c:v>10332200.31159426</c:v>
                </c:pt>
                <c:pt idx="818">
                  <c:v>10332200.33799924</c:v>
                </c:pt>
                <c:pt idx="819">
                  <c:v>10332200.30303405</c:v>
                </c:pt>
                <c:pt idx="820">
                  <c:v>10332200.32320779</c:v>
                </c:pt>
                <c:pt idx="821">
                  <c:v>10332200.30100214</c:v>
                </c:pt>
                <c:pt idx="822">
                  <c:v>10332200.30426491</c:v>
                </c:pt>
                <c:pt idx="823">
                  <c:v>10332200.29751263</c:v>
                </c:pt>
                <c:pt idx="824">
                  <c:v>10332200.30785917</c:v>
                </c:pt>
                <c:pt idx="825">
                  <c:v>10332200.30014682</c:v>
                </c:pt>
                <c:pt idx="826">
                  <c:v>10332200.29284185</c:v>
                </c:pt>
                <c:pt idx="827">
                  <c:v>10332200.30776775</c:v>
                </c:pt>
                <c:pt idx="828">
                  <c:v>10332200.28374654</c:v>
                </c:pt>
                <c:pt idx="829">
                  <c:v>10332200.28552403</c:v>
                </c:pt>
                <c:pt idx="830">
                  <c:v>10332200.26285746</c:v>
                </c:pt>
                <c:pt idx="831">
                  <c:v>10332200.26588031</c:v>
                </c:pt>
                <c:pt idx="832">
                  <c:v>10332200.24588856</c:v>
                </c:pt>
                <c:pt idx="833">
                  <c:v>10332200.2499985</c:v>
                </c:pt>
                <c:pt idx="834">
                  <c:v>10332200.2302202</c:v>
                </c:pt>
                <c:pt idx="835">
                  <c:v>10332200.23561712</c:v>
                </c:pt>
                <c:pt idx="836">
                  <c:v>10332200.24471655</c:v>
                </c:pt>
                <c:pt idx="837">
                  <c:v>10332200.24551374</c:v>
                </c:pt>
                <c:pt idx="838">
                  <c:v>10332200.23404615</c:v>
                </c:pt>
                <c:pt idx="839">
                  <c:v>10332200.23291462</c:v>
                </c:pt>
                <c:pt idx="840">
                  <c:v>10332200.23550153</c:v>
                </c:pt>
                <c:pt idx="841">
                  <c:v>10332200.22651384</c:v>
                </c:pt>
                <c:pt idx="842">
                  <c:v>10332200.22426046</c:v>
                </c:pt>
                <c:pt idx="843">
                  <c:v>10332200.22449717</c:v>
                </c:pt>
                <c:pt idx="844">
                  <c:v>10332200.23525843</c:v>
                </c:pt>
                <c:pt idx="845">
                  <c:v>10332200.22844471</c:v>
                </c:pt>
                <c:pt idx="846">
                  <c:v>10332200.22662294</c:v>
                </c:pt>
                <c:pt idx="847">
                  <c:v>10332200.23235427</c:v>
                </c:pt>
                <c:pt idx="848">
                  <c:v>10332200.22641981</c:v>
                </c:pt>
                <c:pt idx="849">
                  <c:v>10332200.22994218</c:v>
                </c:pt>
                <c:pt idx="850">
                  <c:v>10332200.22556117</c:v>
                </c:pt>
                <c:pt idx="851">
                  <c:v>10332200.22557771</c:v>
                </c:pt>
                <c:pt idx="852">
                  <c:v>10332200.22094132</c:v>
                </c:pt>
                <c:pt idx="853">
                  <c:v>10332200.22695784</c:v>
                </c:pt>
                <c:pt idx="854">
                  <c:v>10332200.22819098</c:v>
                </c:pt>
                <c:pt idx="855">
                  <c:v>10332200.22728812</c:v>
                </c:pt>
                <c:pt idx="856">
                  <c:v>10332200.2224385</c:v>
                </c:pt>
                <c:pt idx="857">
                  <c:v>10332200.22622738</c:v>
                </c:pt>
                <c:pt idx="858">
                  <c:v>10332200.21938235</c:v>
                </c:pt>
                <c:pt idx="859">
                  <c:v>10332200.2260749</c:v>
                </c:pt>
                <c:pt idx="860">
                  <c:v>10332200.22337136</c:v>
                </c:pt>
                <c:pt idx="861">
                  <c:v>10332200.21739154</c:v>
                </c:pt>
                <c:pt idx="862">
                  <c:v>10332200.22151969</c:v>
                </c:pt>
                <c:pt idx="863">
                  <c:v>10332200.22001205</c:v>
                </c:pt>
                <c:pt idx="864">
                  <c:v>10332200.22100691</c:v>
                </c:pt>
                <c:pt idx="865">
                  <c:v>10332200.2174278</c:v>
                </c:pt>
                <c:pt idx="866">
                  <c:v>10332200.22147907</c:v>
                </c:pt>
                <c:pt idx="867">
                  <c:v>10332200.22450962</c:v>
                </c:pt>
                <c:pt idx="868">
                  <c:v>10332200.21984541</c:v>
                </c:pt>
                <c:pt idx="869">
                  <c:v>10332200.22487822</c:v>
                </c:pt>
                <c:pt idx="870">
                  <c:v>10332200.21831045</c:v>
                </c:pt>
                <c:pt idx="871">
                  <c:v>10332200.21532309</c:v>
                </c:pt>
                <c:pt idx="872">
                  <c:v>10332200.22573527</c:v>
                </c:pt>
                <c:pt idx="873">
                  <c:v>10332200.21708527</c:v>
                </c:pt>
                <c:pt idx="874">
                  <c:v>10332200.21935598</c:v>
                </c:pt>
                <c:pt idx="875">
                  <c:v>10332200.21526988</c:v>
                </c:pt>
                <c:pt idx="876">
                  <c:v>10332200.21248557</c:v>
                </c:pt>
                <c:pt idx="877">
                  <c:v>10332200.21445244</c:v>
                </c:pt>
                <c:pt idx="878">
                  <c:v>10332200.20974657</c:v>
                </c:pt>
                <c:pt idx="879">
                  <c:v>10332200.20845266</c:v>
                </c:pt>
                <c:pt idx="880">
                  <c:v>10332200.21763563</c:v>
                </c:pt>
                <c:pt idx="881">
                  <c:v>10332200.20893933</c:v>
                </c:pt>
                <c:pt idx="882">
                  <c:v>10332200.20712824</c:v>
                </c:pt>
                <c:pt idx="883">
                  <c:v>10332200.20625942</c:v>
                </c:pt>
                <c:pt idx="884">
                  <c:v>10332200.20293754</c:v>
                </c:pt>
                <c:pt idx="885">
                  <c:v>10332200.20439601</c:v>
                </c:pt>
                <c:pt idx="886">
                  <c:v>10332200.206695</c:v>
                </c:pt>
                <c:pt idx="887">
                  <c:v>10332200.2041905</c:v>
                </c:pt>
                <c:pt idx="888">
                  <c:v>10332200.20314766</c:v>
                </c:pt>
                <c:pt idx="889">
                  <c:v>10332200.20462605</c:v>
                </c:pt>
                <c:pt idx="890">
                  <c:v>10332200.20262875</c:v>
                </c:pt>
                <c:pt idx="891">
                  <c:v>10332200.20211738</c:v>
                </c:pt>
                <c:pt idx="892">
                  <c:v>10332200.20142788</c:v>
                </c:pt>
                <c:pt idx="893">
                  <c:v>10332200.20219201</c:v>
                </c:pt>
                <c:pt idx="894">
                  <c:v>10332200.19608301</c:v>
                </c:pt>
                <c:pt idx="895">
                  <c:v>10332200.19893677</c:v>
                </c:pt>
                <c:pt idx="896">
                  <c:v>10332200.19971789</c:v>
                </c:pt>
                <c:pt idx="897">
                  <c:v>10332200.19405868</c:v>
                </c:pt>
                <c:pt idx="898">
                  <c:v>10332200.19662136</c:v>
                </c:pt>
                <c:pt idx="899">
                  <c:v>10332200.19285461</c:v>
                </c:pt>
                <c:pt idx="900">
                  <c:v>10332200.19585977</c:v>
                </c:pt>
                <c:pt idx="901">
                  <c:v>10332200.19336515</c:v>
                </c:pt>
                <c:pt idx="902">
                  <c:v>10332200.19363899</c:v>
                </c:pt>
                <c:pt idx="903">
                  <c:v>10332200.19473159</c:v>
                </c:pt>
                <c:pt idx="904">
                  <c:v>10332200.19397414</c:v>
                </c:pt>
                <c:pt idx="905">
                  <c:v>10332200.19309322</c:v>
                </c:pt>
                <c:pt idx="906">
                  <c:v>10332200.19444741</c:v>
                </c:pt>
                <c:pt idx="907">
                  <c:v>10332200.19536241</c:v>
                </c:pt>
                <c:pt idx="908">
                  <c:v>10332200.19332019</c:v>
                </c:pt>
                <c:pt idx="909">
                  <c:v>10332200.19417413</c:v>
                </c:pt>
                <c:pt idx="910">
                  <c:v>10332200.19413705</c:v>
                </c:pt>
                <c:pt idx="911">
                  <c:v>10332200.19319081</c:v>
                </c:pt>
                <c:pt idx="912">
                  <c:v>10332200.19444431</c:v>
                </c:pt>
                <c:pt idx="913">
                  <c:v>10332200.19325509</c:v>
                </c:pt>
                <c:pt idx="914">
                  <c:v>10332200.19317596</c:v>
                </c:pt>
                <c:pt idx="915">
                  <c:v>10332200.19315921</c:v>
                </c:pt>
                <c:pt idx="916">
                  <c:v>10332200.19260391</c:v>
                </c:pt>
                <c:pt idx="917">
                  <c:v>10332200.19342564</c:v>
                </c:pt>
                <c:pt idx="918">
                  <c:v>10332200.19509409</c:v>
                </c:pt>
                <c:pt idx="919">
                  <c:v>10332200.19309866</c:v>
                </c:pt>
                <c:pt idx="920">
                  <c:v>10332200.19381258</c:v>
                </c:pt>
                <c:pt idx="921">
                  <c:v>10332200.19518452</c:v>
                </c:pt>
                <c:pt idx="922">
                  <c:v>10332200.19431674</c:v>
                </c:pt>
                <c:pt idx="923">
                  <c:v>10332200.1940678</c:v>
                </c:pt>
                <c:pt idx="924">
                  <c:v>10332200.19411627</c:v>
                </c:pt>
                <c:pt idx="925">
                  <c:v>10332200.1935281</c:v>
                </c:pt>
                <c:pt idx="926">
                  <c:v>10332200.1935252</c:v>
                </c:pt>
                <c:pt idx="927">
                  <c:v>10332200.19207204</c:v>
                </c:pt>
                <c:pt idx="928">
                  <c:v>10332200.19116897</c:v>
                </c:pt>
                <c:pt idx="929">
                  <c:v>10332200.19192326</c:v>
                </c:pt>
                <c:pt idx="930">
                  <c:v>10332200.19077795</c:v>
                </c:pt>
                <c:pt idx="931">
                  <c:v>10332200.19150541</c:v>
                </c:pt>
                <c:pt idx="932">
                  <c:v>10332200.19011603</c:v>
                </c:pt>
                <c:pt idx="933">
                  <c:v>10332200.19053193</c:v>
                </c:pt>
                <c:pt idx="934">
                  <c:v>10332200.18954647</c:v>
                </c:pt>
                <c:pt idx="935">
                  <c:v>10332200.19013703</c:v>
                </c:pt>
                <c:pt idx="936">
                  <c:v>10332200.18867232</c:v>
                </c:pt>
                <c:pt idx="937">
                  <c:v>10332200.18834812</c:v>
                </c:pt>
                <c:pt idx="938">
                  <c:v>10332200.18965383</c:v>
                </c:pt>
                <c:pt idx="939">
                  <c:v>10332200.1879121</c:v>
                </c:pt>
                <c:pt idx="940">
                  <c:v>10332200.18785631</c:v>
                </c:pt>
                <c:pt idx="941">
                  <c:v>10332200.18788817</c:v>
                </c:pt>
                <c:pt idx="942">
                  <c:v>10332200.19007536</c:v>
                </c:pt>
                <c:pt idx="943">
                  <c:v>10332200.18877988</c:v>
                </c:pt>
                <c:pt idx="944">
                  <c:v>10332200.18776589</c:v>
                </c:pt>
                <c:pt idx="945">
                  <c:v>10332200.18780233</c:v>
                </c:pt>
                <c:pt idx="946">
                  <c:v>10332200.18641281</c:v>
                </c:pt>
                <c:pt idx="947">
                  <c:v>10332200.18627128</c:v>
                </c:pt>
                <c:pt idx="948">
                  <c:v>10332200.18663203</c:v>
                </c:pt>
                <c:pt idx="949">
                  <c:v>10332200.18669809</c:v>
                </c:pt>
                <c:pt idx="950">
                  <c:v>10332200.18592193</c:v>
                </c:pt>
                <c:pt idx="951">
                  <c:v>10332200.18609115</c:v>
                </c:pt>
                <c:pt idx="952">
                  <c:v>10332200.18496008</c:v>
                </c:pt>
                <c:pt idx="953">
                  <c:v>10332200.18511893</c:v>
                </c:pt>
                <c:pt idx="954">
                  <c:v>10332200.18473404</c:v>
                </c:pt>
                <c:pt idx="955">
                  <c:v>10332200.18450423</c:v>
                </c:pt>
                <c:pt idx="956">
                  <c:v>10332200.18443352</c:v>
                </c:pt>
                <c:pt idx="957">
                  <c:v>10332200.18423598</c:v>
                </c:pt>
                <c:pt idx="958">
                  <c:v>10332200.18465686</c:v>
                </c:pt>
                <c:pt idx="959">
                  <c:v>10332200.18410153</c:v>
                </c:pt>
                <c:pt idx="960">
                  <c:v>10332200.18377028</c:v>
                </c:pt>
                <c:pt idx="961">
                  <c:v>10332200.18438532</c:v>
                </c:pt>
                <c:pt idx="962">
                  <c:v>10332200.18433252</c:v>
                </c:pt>
                <c:pt idx="963">
                  <c:v>10332200.18373678</c:v>
                </c:pt>
                <c:pt idx="964">
                  <c:v>10332200.18367218</c:v>
                </c:pt>
                <c:pt idx="965">
                  <c:v>10332200.1837378</c:v>
                </c:pt>
                <c:pt idx="966">
                  <c:v>10332200.18344256</c:v>
                </c:pt>
                <c:pt idx="967">
                  <c:v>10332200.18400743</c:v>
                </c:pt>
                <c:pt idx="968">
                  <c:v>10332200.18336963</c:v>
                </c:pt>
                <c:pt idx="969">
                  <c:v>10332200.18316524</c:v>
                </c:pt>
                <c:pt idx="970">
                  <c:v>10332200.18348617</c:v>
                </c:pt>
                <c:pt idx="971">
                  <c:v>10332200.18330638</c:v>
                </c:pt>
                <c:pt idx="972">
                  <c:v>10332200.18415504</c:v>
                </c:pt>
                <c:pt idx="973">
                  <c:v>10332200.18370518</c:v>
                </c:pt>
                <c:pt idx="974">
                  <c:v>10332200.18379845</c:v>
                </c:pt>
                <c:pt idx="975">
                  <c:v>10332200.18365761</c:v>
                </c:pt>
                <c:pt idx="976">
                  <c:v>10332200.18346894</c:v>
                </c:pt>
                <c:pt idx="977">
                  <c:v>10332200.18324412</c:v>
                </c:pt>
                <c:pt idx="978">
                  <c:v>10332200.18337234</c:v>
                </c:pt>
                <c:pt idx="979">
                  <c:v>10332200.18283548</c:v>
                </c:pt>
                <c:pt idx="980">
                  <c:v>10332200.18308352</c:v>
                </c:pt>
                <c:pt idx="981">
                  <c:v>10332200.18311728</c:v>
                </c:pt>
                <c:pt idx="982">
                  <c:v>10332200.18270317</c:v>
                </c:pt>
                <c:pt idx="983">
                  <c:v>10332200.18260548</c:v>
                </c:pt>
                <c:pt idx="984">
                  <c:v>10332200.18346207</c:v>
                </c:pt>
                <c:pt idx="985">
                  <c:v>10332200.18275357</c:v>
                </c:pt>
                <c:pt idx="986">
                  <c:v>10332200.18301419</c:v>
                </c:pt>
                <c:pt idx="987">
                  <c:v>10332200.18279059</c:v>
                </c:pt>
                <c:pt idx="988">
                  <c:v>10332200.18328685</c:v>
                </c:pt>
                <c:pt idx="989">
                  <c:v>10332200.18262767</c:v>
                </c:pt>
                <c:pt idx="990">
                  <c:v>10332200.18303915</c:v>
                </c:pt>
                <c:pt idx="991">
                  <c:v>10332200.18285983</c:v>
                </c:pt>
                <c:pt idx="992">
                  <c:v>10332200.18263679</c:v>
                </c:pt>
                <c:pt idx="993">
                  <c:v>10332200.18247687</c:v>
                </c:pt>
                <c:pt idx="994">
                  <c:v>10332200.18356295</c:v>
                </c:pt>
                <c:pt idx="995">
                  <c:v>10332200.18280746</c:v>
                </c:pt>
                <c:pt idx="996">
                  <c:v>10332200.18331114</c:v>
                </c:pt>
                <c:pt idx="997">
                  <c:v>10332200.18280889</c:v>
                </c:pt>
                <c:pt idx="998">
                  <c:v>10332200.18309909</c:v>
                </c:pt>
                <c:pt idx="999">
                  <c:v>10332200.18261323</c:v>
                </c:pt>
                <c:pt idx="1000">
                  <c:v>10332200.18274144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570238.3954053571</c:v>
                </c:pt>
                <c:pt idx="34">
                  <c:v>579971.0752765617</c:v>
                </c:pt>
                <c:pt idx="35">
                  <c:v>588555.4721303267</c:v>
                </c:pt>
                <c:pt idx="36">
                  <c:v>595517.5557782602</c:v>
                </c:pt>
                <c:pt idx="37">
                  <c:v>596347.725173897</c:v>
                </c:pt>
                <c:pt idx="38">
                  <c:v>603992.6083662121</c:v>
                </c:pt>
                <c:pt idx="39">
                  <c:v>604499.3615787124</c:v>
                </c:pt>
                <c:pt idx="40">
                  <c:v>607649.6323712692</c:v>
                </c:pt>
                <c:pt idx="41">
                  <c:v>608119.7611854351</c:v>
                </c:pt>
                <c:pt idx="42">
                  <c:v>611432.4434629828</c:v>
                </c:pt>
                <c:pt idx="43">
                  <c:v>611863.3564619813</c:v>
                </c:pt>
                <c:pt idx="44">
                  <c:v>615460.3997479173</c:v>
                </c:pt>
                <c:pt idx="45">
                  <c:v>615849.3503731723</c:v>
                </c:pt>
                <c:pt idx="46">
                  <c:v>619797.1775235025</c:v>
                </c:pt>
                <c:pt idx="47">
                  <c:v>620142.1958459165</c:v>
                </c:pt>
                <c:pt idx="48">
                  <c:v>624485.4606056447</c:v>
                </c:pt>
                <c:pt idx="49">
                  <c:v>624785.5241426043</c:v>
                </c:pt>
                <c:pt idx="50">
                  <c:v>629558.0704316451</c:v>
                </c:pt>
                <c:pt idx="51">
                  <c:v>629811.6856719985</c:v>
                </c:pt>
                <c:pt idx="52">
                  <c:v>635036.3696128018</c:v>
                </c:pt>
                <c:pt idx="53">
                  <c:v>635242.5796215627</c:v>
                </c:pt>
                <c:pt idx="54">
                  <c:v>640943.5980748152</c:v>
                </c:pt>
                <c:pt idx="55">
                  <c:v>641102.8502656188</c:v>
                </c:pt>
                <c:pt idx="56">
                  <c:v>647307.0344672992</c:v>
                </c:pt>
                <c:pt idx="57">
                  <c:v>647419.0634264767</c:v>
                </c:pt>
                <c:pt idx="58">
                  <c:v>654138.8673335242</c:v>
                </c:pt>
                <c:pt idx="59">
                  <c:v>654202.9085351994</c:v>
                </c:pt>
                <c:pt idx="60">
                  <c:v>661441.8338924323</c:v>
                </c:pt>
                <c:pt idx="61">
                  <c:v>661458.7004385322</c:v>
                </c:pt>
                <c:pt idx="62">
                  <c:v>669218.4459502692</c:v>
                </c:pt>
                <c:pt idx="63">
                  <c:v>669114.2308287893</c:v>
                </c:pt>
                <c:pt idx="64">
                  <c:v>682657.5682925849</c:v>
                </c:pt>
                <c:pt idx="65">
                  <c:v>700371.1868104849</c:v>
                </c:pt>
                <c:pt idx="66">
                  <c:v>713254.2585892018</c:v>
                </c:pt>
                <c:pt idx="67">
                  <c:v>723409.4652946582</c:v>
                </c:pt>
                <c:pt idx="68">
                  <c:v>733493.5443484107</c:v>
                </c:pt>
                <c:pt idx="69">
                  <c:v>739985.522965756</c:v>
                </c:pt>
                <c:pt idx="70">
                  <c:v>740446.2325711492</c:v>
                </c:pt>
                <c:pt idx="71">
                  <c:v>749353.3414375352</c:v>
                </c:pt>
                <c:pt idx="72">
                  <c:v>756612.4766143103</c:v>
                </c:pt>
                <c:pt idx="73">
                  <c:v>757019.5688532052</c:v>
                </c:pt>
                <c:pt idx="74">
                  <c:v>763985.8108570669</c:v>
                </c:pt>
                <c:pt idx="75">
                  <c:v>764331.4146204001</c:v>
                </c:pt>
                <c:pt idx="76">
                  <c:v>771534.3990323283</c:v>
                </c:pt>
                <c:pt idx="77">
                  <c:v>771816.3498007222</c:v>
                </c:pt>
                <c:pt idx="78">
                  <c:v>779241.8783518646</c:v>
                </c:pt>
                <c:pt idx="79">
                  <c:v>779458.4478230561</c:v>
                </c:pt>
                <c:pt idx="80">
                  <c:v>787065.2438228428</c:v>
                </c:pt>
                <c:pt idx="81">
                  <c:v>787215.3318682852</c:v>
                </c:pt>
                <c:pt idx="82">
                  <c:v>794945.6243958408</c:v>
                </c:pt>
                <c:pt idx="83">
                  <c:v>795027.7791250198</c:v>
                </c:pt>
                <c:pt idx="84">
                  <c:v>802804.5941629536</c:v>
                </c:pt>
                <c:pt idx="85">
                  <c:v>802817.6109377327</c:v>
                </c:pt>
                <c:pt idx="86">
                  <c:v>810559.168142017</c:v>
                </c:pt>
                <c:pt idx="87">
                  <c:v>813627.5056936275</c:v>
                </c:pt>
                <c:pt idx="88">
                  <c:v>813518.0629405306</c:v>
                </c:pt>
                <c:pt idx="89">
                  <c:v>820659.8488912445</c:v>
                </c:pt>
                <c:pt idx="90">
                  <c:v>820480.2148251093</c:v>
                </c:pt>
                <c:pt idx="91">
                  <c:v>827923.7759657332</c:v>
                </c:pt>
                <c:pt idx="92">
                  <c:v>827675.7441328435</c:v>
                </c:pt>
                <c:pt idx="93">
                  <c:v>834773.0465699447</c:v>
                </c:pt>
                <c:pt idx="94">
                  <c:v>834414.4239948374</c:v>
                </c:pt>
                <c:pt idx="95">
                  <c:v>841168.3832158928</c:v>
                </c:pt>
                <c:pt idx="96">
                  <c:v>841783.2149166038</c:v>
                </c:pt>
                <c:pt idx="97">
                  <c:v>861011.6575353788</c:v>
                </c:pt>
                <c:pt idx="98">
                  <c:v>874169.6767692758</c:v>
                </c:pt>
                <c:pt idx="99">
                  <c:v>882927.7565786984</c:v>
                </c:pt>
                <c:pt idx="100">
                  <c:v>893410.1223857213</c:v>
                </c:pt>
                <c:pt idx="101">
                  <c:v>898086.3246448383</c:v>
                </c:pt>
                <c:pt idx="102">
                  <c:v>897272.550824785</c:v>
                </c:pt>
                <c:pt idx="103">
                  <c:v>909093.3062909405</c:v>
                </c:pt>
                <c:pt idx="104">
                  <c:v>916010.9000256773</c:v>
                </c:pt>
                <c:pt idx="105">
                  <c:v>917564.7936933519</c:v>
                </c:pt>
                <c:pt idx="106">
                  <c:v>916821.6925367166</c:v>
                </c:pt>
                <c:pt idx="107">
                  <c:v>925626.9823422651</c:v>
                </c:pt>
                <c:pt idx="108">
                  <c:v>934177.9678687587</c:v>
                </c:pt>
                <c:pt idx="109">
                  <c:v>936639.3806554741</c:v>
                </c:pt>
                <c:pt idx="110">
                  <c:v>936024.3914995834</c:v>
                </c:pt>
                <c:pt idx="111">
                  <c:v>946075.7198146603</c:v>
                </c:pt>
                <c:pt idx="112">
                  <c:v>956072.479069032</c:v>
                </c:pt>
                <c:pt idx="113">
                  <c:v>959457.7051086345</c:v>
                </c:pt>
                <c:pt idx="114">
                  <c:v>959006.9272633549</c:v>
                </c:pt>
                <c:pt idx="115">
                  <c:v>969773.8405990696</c:v>
                </c:pt>
                <c:pt idx="116">
                  <c:v>980599.3790144684</c:v>
                </c:pt>
                <c:pt idx="117">
                  <c:v>984637.9661019631</c:v>
                </c:pt>
                <c:pt idx="118">
                  <c:v>984787.6815822809</c:v>
                </c:pt>
                <c:pt idx="119">
                  <c:v>995710.3275846718</c:v>
                </c:pt>
                <c:pt idx="120">
                  <c:v>999510.4263240453</c:v>
                </c:pt>
                <c:pt idx="121">
                  <c:v>999426.7808596687</c:v>
                </c:pt>
                <c:pt idx="122">
                  <c:v>1008638.447555445</c:v>
                </c:pt>
                <c:pt idx="123">
                  <c:v>1019060.719595869</c:v>
                </c:pt>
                <c:pt idx="124">
                  <c:v>1023505.911192876</c:v>
                </c:pt>
                <c:pt idx="125">
                  <c:v>1023728.939598738</c:v>
                </c:pt>
                <c:pt idx="126">
                  <c:v>1032516.174661818</c:v>
                </c:pt>
                <c:pt idx="127">
                  <c:v>1041840.720828228</c:v>
                </c:pt>
                <c:pt idx="128">
                  <c:v>1043461.815699567</c:v>
                </c:pt>
                <c:pt idx="129">
                  <c:v>1059218.775816727</c:v>
                </c:pt>
                <c:pt idx="130">
                  <c:v>1071032.697385277</c:v>
                </c:pt>
                <c:pt idx="131">
                  <c:v>1080247.283024523</c:v>
                </c:pt>
                <c:pt idx="132">
                  <c:v>1091712.214024565</c:v>
                </c:pt>
                <c:pt idx="133">
                  <c:v>1098482.752681577</c:v>
                </c:pt>
                <c:pt idx="134">
                  <c:v>1098699.801110314</c:v>
                </c:pt>
                <c:pt idx="135">
                  <c:v>1110582.394977843</c:v>
                </c:pt>
                <c:pt idx="136">
                  <c:v>1120149.992597495</c:v>
                </c:pt>
                <c:pt idx="137">
                  <c:v>1127669.148217658</c:v>
                </c:pt>
                <c:pt idx="138">
                  <c:v>1127967.361053091</c:v>
                </c:pt>
                <c:pt idx="139">
                  <c:v>1130819.344063648</c:v>
                </c:pt>
                <c:pt idx="140">
                  <c:v>1131203.336158298</c:v>
                </c:pt>
                <c:pt idx="141">
                  <c:v>1143412.601141274</c:v>
                </c:pt>
                <c:pt idx="142">
                  <c:v>1151678.648557643</c:v>
                </c:pt>
                <c:pt idx="143">
                  <c:v>1154700.81496343</c:v>
                </c:pt>
                <c:pt idx="144">
                  <c:v>1155291.72889805</c:v>
                </c:pt>
                <c:pt idx="145">
                  <c:v>1168348.110294107</c:v>
                </c:pt>
                <c:pt idx="146">
                  <c:v>1176668.832822658</c:v>
                </c:pt>
                <c:pt idx="147">
                  <c:v>1180477.574095784</c:v>
                </c:pt>
                <c:pt idx="148">
                  <c:v>1181403.252206323</c:v>
                </c:pt>
                <c:pt idx="149">
                  <c:v>1194914.859689049</c:v>
                </c:pt>
                <c:pt idx="150">
                  <c:v>1200029.524436666</c:v>
                </c:pt>
                <c:pt idx="151">
                  <c:v>1200784.677222465</c:v>
                </c:pt>
                <c:pt idx="152">
                  <c:v>1210436.77016971</c:v>
                </c:pt>
                <c:pt idx="153">
                  <c:v>1216636.067691707</c:v>
                </c:pt>
                <c:pt idx="154">
                  <c:v>1217334.639512563</c:v>
                </c:pt>
                <c:pt idx="155">
                  <c:v>1227228.400552937</c:v>
                </c:pt>
                <c:pt idx="156">
                  <c:v>1232728.691663305</c:v>
                </c:pt>
                <c:pt idx="157">
                  <c:v>1234392.369015608</c:v>
                </c:pt>
                <c:pt idx="158">
                  <c:v>1235165.757772112</c:v>
                </c:pt>
                <c:pt idx="159">
                  <c:v>1243286.603467058</c:v>
                </c:pt>
                <c:pt idx="160">
                  <c:v>1257218.4590926</c:v>
                </c:pt>
                <c:pt idx="161">
                  <c:v>1271297.813195274</c:v>
                </c:pt>
                <c:pt idx="162">
                  <c:v>1285155.606707173</c:v>
                </c:pt>
                <c:pt idx="163">
                  <c:v>1294507.976889265</c:v>
                </c:pt>
                <c:pt idx="164">
                  <c:v>1305802.543864264</c:v>
                </c:pt>
                <c:pt idx="165">
                  <c:v>1311349.119021836</c:v>
                </c:pt>
                <c:pt idx="166">
                  <c:v>1311313.935424322</c:v>
                </c:pt>
                <c:pt idx="167">
                  <c:v>1323046.621866622</c:v>
                </c:pt>
                <c:pt idx="168">
                  <c:v>1331062.22803385</c:v>
                </c:pt>
                <c:pt idx="169">
                  <c:v>1336125.587215084</c:v>
                </c:pt>
                <c:pt idx="170">
                  <c:v>1336338.925524097</c:v>
                </c:pt>
                <c:pt idx="171">
                  <c:v>1340641.80812225</c:v>
                </c:pt>
                <c:pt idx="172">
                  <c:v>1340314.330809107</c:v>
                </c:pt>
                <c:pt idx="173">
                  <c:v>1352431.40616901</c:v>
                </c:pt>
                <c:pt idx="174">
                  <c:v>1358310.617860833</c:v>
                </c:pt>
                <c:pt idx="175">
                  <c:v>1357612.821403165</c:v>
                </c:pt>
                <c:pt idx="176">
                  <c:v>1360124.840776155</c:v>
                </c:pt>
                <c:pt idx="177">
                  <c:v>1360853.29583822</c:v>
                </c:pt>
                <c:pt idx="178">
                  <c:v>1375194.258627324</c:v>
                </c:pt>
                <c:pt idx="179">
                  <c:v>1385818.287997924</c:v>
                </c:pt>
                <c:pt idx="180">
                  <c:v>1390029.745375712</c:v>
                </c:pt>
                <c:pt idx="181">
                  <c:v>1389861.44584633</c:v>
                </c:pt>
                <c:pt idx="182">
                  <c:v>1403687.017713301</c:v>
                </c:pt>
                <c:pt idx="183">
                  <c:v>1408196.049605604</c:v>
                </c:pt>
                <c:pt idx="184">
                  <c:v>1409001.704784156</c:v>
                </c:pt>
                <c:pt idx="185">
                  <c:v>1421003.219613096</c:v>
                </c:pt>
                <c:pt idx="186">
                  <c:v>1427123.137277777</c:v>
                </c:pt>
                <c:pt idx="187">
                  <c:v>1425945.054858017</c:v>
                </c:pt>
                <c:pt idx="188">
                  <c:v>1438549.986373028</c:v>
                </c:pt>
                <c:pt idx="189">
                  <c:v>1445849.589941311</c:v>
                </c:pt>
                <c:pt idx="190">
                  <c:v>1446142.861056917</c:v>
                </c:pt>
                <c:pt idx="191">
                  <c:v>1456167.125380716</c:v>
                </c:pt>
                <c:pt idx="192">
                  <c:v>1462510.42564564</c:v>
                </c:pt>
                <c:pt idx="193">
                  <c:v>1477796.001605416</c:v>
                </c:pt>
                <c:pt idx="194">
                  <c:v>1489613.49384214</c:v>
                </c:pt>
                <c:pt idx="195">
                  <c:v>1498729.661460131</c:v>
                </c:pt>
                <c:pt idx="196">
                  <c:v>1510352.836162488</c:v>
                </c:pt>
                <c:pt idx="197">
                  <c:v>1517219.680011075</c:v>
                </c:pt>
                <c:pt idx="198">
                  <c:v>1517061.247805566</c:v>
                </c:pt>
                <c:pt idx="199">
                  <c:v>1529158.410275003</c:v>
                </c:pt>
                <c:pt idx="200">
                  <c:v>1539058.677909483</c:v>
                </c:pt>
                <c:pt idx="201">
                  <c:v>1545192.631315158</c:v>
                </c:pt>
                <c:pt idx="202">
                  <c:v>1545306.743180579</c:v>
                </c:pt>
                <c:pt idx="203">
                  <c:v>1548727.960427325</c:v>
                </c:pt>
                <c:pt idx="204">
                  <c:v>1548838.711518246</c:v>
                </c:pt>
                <c:pt idx="205">
                  <c:v>1561883.757163598</c:v>
                </c:pt>
                <c:pt idx="206">
                  <c:v>1568782.558590994</c:v>
                </c:pt>
                <c:pt idx="207">
                  <c:v>1568845.485148354</c:v>
                </c:pt>
                <c:pt idx="208">
                  <c:v>1578904.756521243</c:v>
                </c:pt>
                <c:pt idx="209">
                  <c:v>1588300.354769368</c:v>
                </c:pt>
                <c:pt idx="210">
                  <c:v>1599921.777075581</c:v>
                </c:pt>
                <c:pt idx="211">
                  <c:v>1607363.466860896</c:v>
                </c:pt>
                <c:pt idx="212">
                  <c:v>1610975.863578214</c:v>
                </c:pt>
                <c:pt idx="213">
                  <c:v>1610688.455075299</c:v>
                </c:pt>
                <c:pt idx="214">
                  <c:v>1624223.061586248</c:v>
                </c:pt>
                <c:pt idx="215">
                  <c:v>1630601.001717634</c:v>
                </c:pt>
                <c:pt idx="216">
                  <c:v>1631118.368550819</c:v>
                </c:pt>
                <c:pt idx="217">
                  <c:v>1640338.988472997</c:v>
                </c:pt>
                <c:pt idx="218">
                  <c:v>1643099.654185209</c:v>
                </c:pt>
                <c:pt idx="219">
                  <c:v>1641900.309677253</c:v>
                </c:pt>
                <c:pt idx="220">
                  <c:v>1652761.230499394</c:v>
                </c:pt>
                <c:pt idx="221">
                  <c:v>1653800.942540673</c:v>
                </c:pt>
                <c:pt idx="222">
                  <c:v>1653408.675854216</c:v>
                </c:pt>
                <c:pt idx="223">
                  <c:v>1660163.887689797</c:v>
                </c:pt>
                <c:pt idx="224">
                  <c:v>1672861.125494687</c:v>
                </c:pt>
                <c:pt idx="225">
                  <c:v>1685687.687105649</c:v>
                </c:pt>
                <c:pt idx="226">
                  <c:v>1699700.474430424</c:v>
                </c:pt>
                <c:pt idx="227">
                  <c:v>1709484.749155811</c:v>
                </c:pt>
                <c:pt idx="228">
                  <c:v>1721236.732111684</c:v>
                </c:pt>
                <c:pt idx="229">
                  <c:v>1726972.365264322</c:v>
                </c:pt>
                <c:pt idx="230">
                  <c:v>1726650.598159106</c:v>
                </c:pt>
                <c:pt idx="231">
                  <c:v>1738990.937926189</c:v>
                </c:pt>
                <c:pt idx="232">
                  <c:v>1747187.274438757</c:v>
                </c:pt>
                <c:pt idx="233">
                  <c:v>1752266.852932424</c:v>
                </c:pt>
                <c:pt idx="234">
                  <c:v>1752106.620978473</c:v>
                </c:pt>
                <c:pt idx="235">
                  <c:v>1755812.051174825</c:v>
                </c:pt>
                <c:pt idx="236">
                  <c:v>1755490.291740177</c:v>
                </c:pt>
                <c:pt idx="237">
                  <c:v>1767199.856290684</c:v>
                </c:pt>
                <c:pt idx="238">
                  <c:v>1772838.973260191</c:v>
                </c:pt>
                <c:pt idx="239">
                  <c:v>1772301.828431226</c:v>
                </c:pt>
                <c:pt idx="240">
                  <c:v>1780365.79195224</c:v>
                </c:pt>
                <c:pt idx="241">
                  <c:v>1788747.079373155</c:v>
                </c:pt>
                <c:pt idx="242">
                  <c:v>1799590.116024861</c:v>
                </c:pt>
                <c:pt idx="243">
                  <c:v>1809273.258891526</c:v>
                </c:pt>
                <c:pt idx="244">
                  <c:v>1813484.704910137</c:v>
                </c:pt>
                <c:pt idx="245">
                  <c:v>1813153.399663544</c:v>
                </c:pt>
                <c:pt idx="246">
                  <c:v>1826130.295030009</c:v>
                </c:pt>
                <c:pt idx="247">
                  <c:v>1830271.835694365</c:v>
                </c:pt>
                <c:pt idx="248">
                  <c:v>1829682.572996626</c:v>
                </c:pt>
                <c:pt idx="249">
                  <c:v>1841348.866734725</c:v>
                </c:pt>
                <c:pt idx="250">
                  <c:v>1846491.737850675</c:v>
                </c:pt>
                <c:pt idx="251">
                  <c:v>1847661.939189796</c:v>
                </c:pt>
                <c:pt idx="252">
                  <c:v>1857883.892827862</c:v>
                </c:pt>
                <c:pt idx="253">
                  <c:v>1864432.699505303</c:v>
                </c:pt>
                <c:pt idx="254">
                  <c:v>1864781.129622706</c:v>
                </c:pt>
                <c:pt idx="255">
                  <c:v>1873499.853257638</c:v>
                </c:pt>
                <c:pt idx="256">
                  <c:v>1871340.151770299</c:v>
                </c:pt>
                <c:pt idx="257">
                  <c:v>1883038.85254823</c:v>
                </c:pt>
                <c:pt idx="258">
                  <c:v>1892016.235087437</c:v>
                </c:pt>
                <c:pt idx="259">
                  <c:v>1898861.163857778</c:v>
                </c:pt>
                <c:pt idx="260">
                  <c:v>1908383.108421141</c:v>
                </c:pt>
                <c:pt idx="261">
                  <c:v>1914281.862228507</c:v>
                </c:pt>
                <c:pt idx="262">
                  <c:v>1914215.993380203</c:v>
                </c:pt>
                <c:pt idx="263">
                  <c:v>1924352.762424525</c:v>
                </c:pt>
                <c:pt idx="264">
                  <c:v>1933306.990728042</c:v>
                </c:pt>
                <c:pt idx="265">
                  <c:v>1938653.974044548</c:v>
                </c:pt>
                <c:pt idx="266">
                  <c:v>1938205.251163342</c:v>
                </c:pt>
                <c:pt idx="267">
                  <c:v>1942625.834769327</c:v>
                </c:pt>
                <c:pt idx="268">
                  <c:v>1942625.804782863</c:v>
                </c:pt>
                <c:pt idx="269">
                  <c:v>1954256.170535509</c:v>
                </c:pt>
                <c:pt idx="270">
                  <c:v>1960521.547669961</c:v>
                </c:pt>
                <c:pt idx="271">
                  <c:v>1960747.865885495</c:v>
                </c:pt>
                <c:pt idx="272">
                  <c:v>1968691.529270846</c:v>
                </c:pt>
                <c:pt idx="273">
                  <c:v>1976825.147324933</c:v>
                </c:pt>
                <c:pt idx="274">
                  <c:v>1987126.277376398</c:v>
                </c:pt>
                <c:pt idx="275">
                  <c:v>1992841.803229129</c:v>
                </c:pt>
                <c:pt idx="276">
                  <c:v>1995541.229794619</c:v>
                </c:pt>
                <c:pt idx="277">
                  <c:v>1995071.499722628</c:v>
                </c:pt>
                <c:pt idx="278">
                  <c:v>2006148.27376499</c:v>
                </c:pt>
                <c:pt idx="279">
                  <c:v>2010976.13556587</c:v>
                </c:pt>
                <c:pt idx="280">
                  <c:v>2011415.253934843</c:v>
                </c:pt>
                <c:pt idx="281">
                  <c:v>2018465.879373382</c:v>
                </c:pt>
                <c:pt idx="282">
                  <c:v>2019530.813813474</c:v>
                </c:pt>
                <c:pt idx="283">
                  <c:v>2021699.684678122</c:v>
                </c:pt>
                <c:pt idx="284">
                  <c:v>2025421.760022394</c:v>
                </c:pt>
                <c:pt idx="285">
                  <c:v>2024842.608868688</c:v>
                </c:pt>
                <c:pt idx="286">
                  <c:v>2023082.689055029</c:v>
                </c:pt>
                <c:pt idx="287">
                  <c:v>2022463.379367999</c:v>
                </c:pt>
                <c:pt idx="288">
                  <c:v>2020260.589515366</c:v>
                </c:pt>
                <c:pt idx="289">
                  <c:v>2031890.836026944</c:v>
                </c:pt>
                <c:pt idx="290">
                  <c:v>2042747.989684697</c:v>
                </c:pt>
                <c:pt idx="291">
                  <c:v>2049917.022093308</c:v>
                </c:pt>
                <c:pt idx="292">
                  <c:v>2050423.963671078</c:v>
                </c:pt>
                <c:pt idx="293">
                  <c:v>2058935.637550551</c:v>
                </c:pt>
                <c:pt idx="294">
                  <c:v>2061441.708896711</c:v>
                </c:pt>
                <c:pt idx="295">
                  <c:v>2062381.671136802</c:v>
                </c:pt>
                <c:pt idx="296">
                  <c:v>2070883.465684192</c:v>
                </c:pt>
                <c:pt idx="297">
                  <c:v>2073918.825868896</c:v>
                </c:pt>
                <c:pt idx="298">
                  <c:v>2073821.907286603</c:v>
                </c:pt>
                <c:pt idx="299">
                  <c:v>2077455.305271878</c:v>
                </c:pt>
                <c:pt idx="300">
                  <c:v>2076773.086364999</c:v>
                </c:pt>
                <c:pt idx="301">
                  <c:v>2083936.055139253</c:v>
                </c:pt>
                <c:pt idx="302">
                  <c:v>2086884.352249414</c:v>
                </c:pt>
                <c:pt idx="303">
                  <c:v>2085958.820762555</c:v>
                </c:pt>
                <c:pt idx="304">
                  <c:v>2091037.785530363</c:v>
                </c:pt>
                <c:pt idx="305">
                  <c:v>2091343.914153532</c:v>
                </c:pt>
                <c:pt idx="306">
                  <c:v>2097691.623248348</c:v>
                </c:pt>
                <c:pt idx="307">
                  <c:v>2103927.625479951</c:v>
                </c:pt>
                <c:pt idx="308">
                  <c:v>2103411.920630728</c:v>
                </c:pt>
                <c:pt idx="309">
                  <c:v>2106288.10681347</c:v>
                </c:pt>
                <c:pt idx="310">
                  <c:v>2106824.999458831</c:v>
                </c:pt>
                <c:pt idx="311">
                  <c:v>2113090.493595215</c:v>
                </c:pt>
                <c:pt idx="312">
                  <c:v>2114784.590986614</c:v>
                </c:pt>
                <c:pt idx="313">
                  <c:v>2115932.775548035</c:v>
                </c:pt>
                <c:pt idx="314">
                  <c:v>2122856.313765494</c:v>
                </c:pt>
                <c:pt idx="315">
                  <c:v>2119637.05551509</c:v>
                </c:pt>
                <c:pt idx="316">
                  <c:v>2123428.729103319</c:v>
                </c:pt>
                <c:pt idx="317">
                  <c:v>2117666.235533202</c:v>
                </c:pt>
                <c:pt idx="318">
                  <c:v>2127868.788936787</c:v>
                </c:pt>
                <c:pt idx="319">
                  <c:v>2125922.946899448</c:v>
                </c:pt>
                <c:pt idx="320">
                  <c:v>2133796.011622247</c:v>
                </c:pt>
                <c:pt idx="321">
                  <c:v>2126929.493165231</c:v>
                </c:pt>
                <c:pt idx="322">
                  <c:v>2128090.98443639</c:v>
                </c:pt>
                <c:pt idx="323">
                  <c:v>2127220.512867939</c:v>
                </c:pt>
                <c:pt idx="324">
                  <c:v>2129536.41512352</c:v>
                </c:pt>
                <c:pt idx="325">
                  <c:v>2131220.512815127</c:v>
                </c:pt>
                <c:pt idx="326">
                  <c:v>2132120.93415605</c:v>
                </c:pt>
                <c:pt idx="327">
                  <c:v>2128826.94922523</c:v>
                </c:pt>
                <c:pt idx="328">
                  <c:v>2131350.47803224</c:v>
                </c:pt>
                <c:pt idx="329">
                  <c:v>2133344.336811398</c:v>
                </c:pt>
                <c:pt idx="330">
                  <c:v>2134913.107778725</c:v>
                </c:pt>
                <c:pt idx="331">
                  <c:v>2135081.908301747</c:v>
                </c:pt>
                <c:pt idx="332">
                  <c:v>2133818.404829351</c:v>
                </c:pt>
                <c:pt idx="333">
                  <c:v>2134973.645290927</c:v>
                </c:pt>
                <c:pt idx="334">
                  <c:v>2133723.462948886</c:v>
                </c:pt>
                <c:pt idx="335">
                  <c:v>2134137.532263039</c:v>
                </c:pt>
                <c:pt idx="336">
                  <c:v>2134301.925373495</c:v>
                </c:pt>
                <c:pt idx="337">
                  <c:v>2134655.183991608</c:v>
                </c:pt>
                <c:pt idx="338">
                  <c:v>2135976.54030229</c:v>
                </c:pt>
                <c:pt idx="339">
                  <c:v>2133371.890100846</c:v>
                </c:pt>
                <c:pt idx="340">
                  <c:v>2133691.312388852</c:v>
                </c:pt>
                <c:pt idx="341">
                  <c:v>2137132.021343307</c:v>
                </c:pt>
                <c:pt idx="342">
                  <c:v>2133879.276449489</c:v>
                </c:pt>
                <c:pt idx="343">
                  <c:v>2130905.085544293</c:v>
                </c:pt>
                <c:pt idx="344">
                  <c:v>2136067.507620352</c:v>
                </c:pt>
                <c:pt idx="345">
                  <c:v>2140850.654071854</c:v>
                </c:pt>
                <c:pt idx="346">
                  <c:v>2136062.176537008</c:v>
                </c:pt>
                <c:pt idx="347">
                  <c:v>2127941.903527353</c:v>
                </c:pt>
                <c:pt idx="348">
                  <c:v>2132187.117110888</c:v>
                </c:pt>
                <c:pt idx="349">
                  <c:v>2141834.579816455</c:v>
                </c:pt>
                <c:pt idx="350">
                  <c:v>2138247.054223127</c:v>
                </c:pt>
                <c:pt idx="351">
                  <c:v>2127273.158488255</c:v>
                </c:pt>
                <c:pt idx="352">
                  <c:v>2132954.239713535</c:v>
                </c:pt>
                <c:pt idx="353">
                  <c:v>2138045.138882565</c:v>
                </c:pt>
                <c:pt idx="354">
                  <c:v>2134288.635113366</c:v>
                </c:pt>
                <c:pt idx="355">
                  <c:v>2131802.782723785</c:v>
                </c:pt>
                <c:pt idx="356">
                  <c:v>2132628.397254854</c:v>
                </c:pt>
                <c:pt idx="357">
                  <c:v>2131866.529863421</c:v>
                </c:pt>
                <c:pt idx="358">
                  <c:v>2132562.738742497</c:v>
                </c:pt>
                <c:pt idx="359">
                  <c:v>2138115.743854478</c:v>
                </c:pt>
                <c:pt idx="360">
                  <c:v>2132105.890011105</c:v>
                </c:pt>
                <c:pt idx="361">
                  <c:v>2137172.199285613</c:v>
                </c:pt>
                <c:pt idx="362">
                  <c:v>2132054.001782688</c:v>
                </c:pt>
                <c:pt idx="363">
                  <c:v>2131606.728845184</c:v>
                </c:pt>
                <c:pt idx="364">
                  <c:v>2131154.146321295</c:v>
                </c:pt>
                <c:pt idx="365">
                  <c:v>2131162.324007004</c:v>
                </c:pt>
                <c:pt idx="366">
                  <c:v>2129981.345854671</c:v>
                </c:pt>
                <c:pt idx="367">
                  <c:v>2131216.765749283</c:v>
                </c:pt>
                <c:pt idx="368">
                  <c:v>2130723.570945761</c:v>
                </c:pt>
                <c:pt idx="369">
                  <c:v>2130942.325069083</c:v>
                </c:pt>
                <c:pt idx="370">
                  <c:v>2130499.252332982</c:v>
                </c:pt>
                <c:pt idx="371">
                  <c:v>2130803.186548941</c:v>
                </c:pt>
                <c:pt idx="372">
                  <c:v>2131834.065747129</c:v>
                </c:pt>
                <c:pt idx="373">
                  <c:v>2131792.470348887</c:v>
                </c:pt>
                <c:pt idx="374">
                  <c:v>2130378.068701099</c:v>
                </c:pt>
                <c:pt idx="375">
                  <c:v>2132605.07534546</c:v>
                </c:pt>
                <c:pt idx="376">
                  <c:v>2132062.409817975</c:v>
                </c:pt>
                <c:pt idx="377">
                  <c:v>2130018.878036294</c:v>
                </c:pt>
                <c:pt idx="378">
                  <c:v>2131497.917097226</c:v>
                </c:pt>
                <c:pt idx="379">
                  <c:v>2132976.377494533</c:v>
                </c:pt>
                <c:pt idx="380">
                  <c:v>2132580.218487597</c:v>
                </c:pt>
                <c:pt idx="381">
                  <c:v>2133640.965646746</c:v>
                </c:pt>
                <c:pt idx="382">
                  <c:v>2132846.789375146</c:v>
                </c:pt>
                <c:pt idx="383">
                  <c:v>2134084.032782291</c:v>
                </c:pt>
                <c:pt idx="384">
                  <c:v>2133077.472574011</c:v>
                </c:pt>
                <c:pt idx="385">
                  <c:v>2132919.86478891</c:v>
                </c:pt>
                <c:pt idx="386">
                  <c:v>2135306.893057933</c:v>
                </c:pt>
                <c:pt idx="387">
                  <c:v>2135466.895557773</c:v>
                </c:pt>
                <c:pt idx="388">
                  <c:v>2131836.525539821</c:v>
                </c:pt>
                <c:pt idx="389">
                  <c:v>2135071.417603111</c:v>
                </c:pt>
                <c:pt idx="390">
                  <c:v>2135230.336128989</c:v>
                </c:pt>
                <c:pt idx="391">
                  <c:v>2133719.742855061</c:v>
                </c:pt>
                <c:pt idx="392">
                  <c:v>2136531.785905498</c:v>
                </c:pt>
                <c:pt idx="393">
                  <c:v>2133986.972467879</c:v>
                </c:pt>
                <c:pt idx="394">
                  <c:v>2136153.999782889</c:v>
                </c:pt>
                <c:pt idx="395">
                  <c:v>2135382.869400829</c:v>
                </c:pt>
                <c:pt idx="396">
                  <c:v>2136101.38529153</c:v>
                </c:pt>
                <c:pt idx="397">
                  <c:v>2134682.193951385</c:v>
                </c:pt>
                <c:pt idx="398">
                  <c:v>2135725.231243922</c:v>
                </c:pt>
                <c:pt idx="399">
                  <c:v>2135530.123991547</c:v>
                </c:pt>
                <c:pt idx="400">
                  <c:v>2137449.581291785</c:v>
                </c:pt>
                <c:pt idx="401">
                  <c:v>2135390.843078979</c:v>
                </c:pt>
                <c:pt idx="402">
                  <c:v>2136751.296838328</c:v>
                </c:pt>
                <c:pt idx="403">
                  <c:v>2136444.05142832</c:v>
                </c:pt>
                <c:pt idx="404">
                  <c:v>2136979.167261872</c:v>
                </c:pt>
                <c:pt idx="405">
                  <c:v>2135141.173939867</c:v>
                </c:pt>
                <c:pt idx="406">
                  <c:v>2137567.24476201</c:v>
                </c:pt>
                <c:pt idx="407">
                  <c:v>2138467.103364357</c:v>
                </c:pt>
                <c:pt idx="408">
                  <c:v>2142840.874328324</c:v>
                </c:pt>
                <c:pt idx="409">
                  <c:v>2135498.809189582</c:v>
                </c:pt>
                <c:pt idx="410">
                  <c:v>2138020.119857606</c:v>
                </c:pt>
                <c:pt idx="411">
                  <c:v>2137549.631551495</c:v>
                </c:pt>
                <c:pt idx="412">
                  <c:v>2137247.657097509</c:v>
                </c:pt>
                <c:pt idx="413">
                  <c:v>2136919.507756214</c:v>
                </c:pt>
                <c:pt idx="414">
                  <c:v>2136701.881104838</c:v>
                </c:pt>
                <c:pt idx="415">
                  <c:v>2137393.528773899</c:v>
                </c:pt>
                <c:pt idx="416">
                  <c:v>2138206.678978531</c:v>
                </c:pt>
                <c:pt idx="417">
                  <c:v>2138670.875965404</c:v>
                </c:pt>
                <c:pt idx="418">
                  <c:v>2137440.550793367</c:v>
                </c:pt>
                <c:pt idx="419">
                  <c:v>2136870.323363552</c:v>
                </c:pt>
                <c:pt idx="420">
                  <c:v>2136601.82292782</c:v>
                </c:pt>
                <c:pt idx="421">
                  <c:v>2135822.196029178</c:v>
                </c:pt>
                <c:pt idx="422">
                  <c:v>2138770.563316952</c:v>
                </c:pt>
                <c:pt idx="423">
                  <c:v>2137189.807215607</c:v>
                </c:pt>
                <c:pt idx="424">
                  <c:v>2135148.097195065</c:v>
                </c:pt>
                <c:pt idx="425">
                  <c:v>2136568.10274611</c:v>
                </c:pt>
                <c:pt idx="426">
                  <c:v>2135437.150523986</c:v>
                </c:pt>
                <c:pt idx="427">
                  <c:v>2137611.099888647</c:v>
                </c:pt>
                <c:pt idx="428">
                  <c:v>2135256.39418611</c:v>
                </c:pt>
                <c:pt idx="429">
                  <c:v>2136894.453808597</c:v>
                </c:pt>
                <c:pt idx="430">
                  <c:v>2136874.306156094</c:v>
                </c:pt>
                <c:pt idx="431">
                  <c:v>2136749.758402787</c:v>
                </c:pt>
                <c:pt idx="432">
                  <c:v>2139034.851181885</c:v>
                </c:pt>
                <c:pt idx="433">
                  <c:v>2138142.668418979</c:v>
                </c:pt>
                <c:pt idx="434">
                  <c:v>2139815.556922239</c:v>
                </c:pt>
                <c:pt idx="435">
                  <c:v>2139887.244833111</c:v>
                </c:pt>
                <c:pt idx="436">
                  <c:v>2140659.700829293</c:v>
                </c:pt>
                <c:pt idx="437">
                  <c:v>2139594.096385875</c:v>
                </c:pt>
                <c:pt idx="438">
                  <c:v>2137964.448028333</c:v>
                </c:pt>
                <c:pt idx="439">
                  <c:v>2141537.987863734</c:v>
                </c:pt>
                <c:pt idx="440">
                  <c:v>2142123.892601127</c:v>
                </c:pt>
                <c:pt idx="441">
                  <c:v>2137789.824728631</c:v>
                </c:pt>
                <c:pt idx="442">
                  <c:v>2134322.526814552</c:v>
                </c:pt>
                <c:pt idx="443">
                  <c:v>2138071.486607519</c:v>
                </c:pt>
                <c:pt idx="444">
                  <c:v>2137760.158646821</c:v>
                </c:pt>
                <c:pt idx="445">
                  <c:v>2138191.47963768</c:v>
                </c:pt>
                <c:pt idx="446">
                  <c:v>2140321.437402155</c:v>
                </c:pt>
                <c:pt idx="447">
                  <c:v>2137982.362310878</c:v>
                </c:pt>
                <c:pt idx="448">
                  <c:v>2136777.318673215</c:v>
                </c:pt>
                <c:pt idx="449">
                  <c:v>2138327.956166588</c:v>
                </c:pt>
                <c:pt idx="450">
                  <c:v>2135441.326569627</c:v>
                </c:pt>
                <c:pt idx="451">
                  <c:v>2138484.301953491</c:v>
                </c:pt>
                <c:pt idx="452">
                  <c:v>2138456.273387398</c:v>
                </c:pt>
                <c:pt idx="453">
                  <c:v>2136682.91904914</c:v>
                </c:pt>
                <c:pt idx="454">
                  <c:v>2136820.083329627</c:v>
                </c:pt>
                <c:pt idx="455">
                  <c:v>2136985.071023069</c:v>
                </c:pt>
                <c:pt idx="456">
                  <c:v>2136767.380829274</c:v>
                </c:pt>
                <c:pt idx="457">
                  <c:v>2136763.653877937</c:v>
                </c:pt>
                <c:pt idx="458">
                  <c:v>2138933.131914946</c:v>
                </c:pt>
                <c:pt idx="459">
                  <c:v>2136046.585974124</c:v>
                </c:pt>
                <c:pt idx="460">
                  <c:v>2137747.546031852</c:v>
                </c:pt>
                <c:pt idx="461">
                  <c:v>2139035.047792641</c:v>
                </c:pt>
                <c:pt idx="462">
                  <c:v>2138886.959283751</c:v>
                </c:pt>
                <c:pt idx="463">
                  <c:v>2139315.917100624</c:v>
                </c:pt>
                <c:pt idx="464">
                  <c:v>2139345.349005838</c:v>
                </c:pt>
                <c:pt idx="465">
                  <c:v>2139225.160191232</c:v>
                </c:pt>
                <c:pt idx="466">
                  <c:v>2139626.417552596</c:v>
                </c:pt>
                <c:pt idx="467">
                  <c:v>2140225.780170121</c:v>
                </c:pt>
                <c:pt idx="468">
                  <c:v>2139296.015893655</c:v>
                </c:pt>
                <c:pt idx="469">
                  <c:v>2140548.614444533</c:v>
                </c:pt>
                <c:pt idx="470">
                  <c:v>2139619.251001604</c:v>
                </c:pt>
                <c:pt idx="471">
                  <c:v>2137600.639676389</c:v>
                </c:pt>
                <c:pt idx="472">
                  <c:v>2139303.610142377</c:v>
                </c:pt>
                <c:pt idx="473">
                  <c:v>2139177.388612657</c:v>
                </c:pt>
                <c:pt idx="474">
                  <c:v>2137912.608686612</c:v>
                </c:pt>
                <c:pt idx="475">
                  <c:v>2139676.850767779</c:v>
                </c:pt>
                <c:pt idx="476">
                  <c:v>2139636.175891468</c:v>
                </c:pt>
                <c:pt idx="477">
                  <c:v>2140694.560603579</c:v>
                </c:pt>
                <c:pt idx="478">
                  <c:v>2140402.818457681</c:v>
                </c:pt>
                <c:pt idx="479">
                  <c:v>2140119.445684356</c:v>
                </c:pt>
                <c:pt idx="480">
                  <c:v>2140323.328130512</c:v>
                </c:pt>
                <c:pt idx="481">
                  <c:v>2140696.422411984</c:v>
                </c:pt>
                <c:pt idx="482">
                  <c:v>2139388.408212605</c:v>
                </c:pt>
                <c:pt idx="483">
                  <c:v>2139383.542304768</c:v>
                </c:pt>
                <c:pt idx="484">
                  <c:v>2139530.348094156</c:v>
                </c:pt>
                <c:pt idx="485">
                  <c:v>2139898.212498014</c:v>
                </c:pt>
                <c:pt idx="486">
                  <c:v>2138851.273503528</c:v>
                </c:pt>
                <c:pt idx="487">
                  <c:v>2138390.51113209</c:v>
                </c:pt>
                <c:pt idx="488">
                  <c:v>2138461.779579733</c:v>
                </c:pt>
                <c:pt idx="489">
                  <c:v>2139766.733402144</c:v>
                </c:pt>
                <c:pt idx="490">
                  <c:v>2138909.792670929</c:v>
                </c:pt>
                <c:pt idx="491">
                  <c:v>2139444.079208384</c:v>
                </c:pt>
                <c:pt idx="492">
                  <c:v>2138543.710722994</c:v>
                </c:pt>
                <c:pt idx="493">
                  <c:v>2138027.107344773</c:v>
                </c:pt>
                <c:pt idx="494">
                  <c:v>2137021.935104913</c:v>
                </c:pt>
                <c:pt idx="495">
                  <c:v>2138172.848623427</c:v>
                </c:pt>
                <c:pt idx="496">
                  <c:v>2138830.402516351</c:v>
                </c:pt>
                <c:pt idx="497">
                  <c:v>2138711.36154779</c:v>
                </c:pt>
                <c:pt idx="498">
                  <c:v>2137169.599929684</c:v>
                </c:pt>
                <c:pt idx="499">
                  <c:v>2138851.178383887</c:v>
                </c:pt>
                <c:pt idx="500">
                  <c:v>2138822.529614152</c:v>
                </c:pt>
                <c:pt idx="501">
                  <c:v>2139026.614586869</c:v>
                </c:pt>
                <c:pt idx="502">
                  <c:v>2139177.746310739</c:v>
                </c:pt>
                <c:pt idx="503">
                  <c:v>2138333.730578182</c:v>
                </c:pt>
                <c:pt idx="504">
                  <c:v>2136254.292943365</c:v>
                </c:pt>
                <c:pt idx="505">
                  <c:v>2138311.531241563</c:v>
                </c:pt>
                <c:pt idx="506">
                  <c:v>2139087.095505189</c:v>
                </c:pt>
                <c:pt idx="507">
                  <c:v>2139285.213095769</c:v>
                </c:pt>
                <c:pt idx="508">
                  <c:v>2139565.364502633</c:v>
                </c:pt>
                <c:pt idx="509">
                  <c:v>2138613.535067509</c:v>
                </c:pt>
                <c:pt idx="510">
                  <c:v>2137730.172618032</c:v>
                </c:pt>
                <c:pt idx="511">
                  <c:v>2138104.878209423</c:v>
                </c:pt>
                <c:pt idx="512">
                  <c:v>2138196.746458275</c:v>
                </c:pt>
                <c:pt idx="513">
                  <c:v>2137574.003878314</c:v>
                </c:pt>
                <c:pt idx="514">
                  <c:v>2138526.83830658</c:v>
                </c:pt>
                <c:pt idx="515">
                  <c:v>2137658.725283764</c:v>
                </c:pt>
                <c:pt idx="516">
                  <c:v>2137650.960840962</c:v>
                </c:pt>
                <c:pt idx="517">
                  <c:v>2138058.786087393</c:v>
                </c:pt>
                <c:pt idx="518">
                  <c:v>2138539.512590278</c:v>
                </c:pt>
                <c:pt idx="519">
                  <c:v>2137519.127323592</c:v>
                </c:pt>
                <c:pt idx="520">
                  <c:v>2139664.932050096</c:v>
                </c:pt>
                <c:pt idx="521">
                  <c:v>2138312.531879719</c:v>
                </c:pt>
                <c:pt idx="522">
                  <c:v>2138572.056857123</c:v>
                </c:pt>
                <c:pt idx="523">
                  <c:v>2137544.339221514</c:v>
                </c:pt>
                <c:pt idx="524">
                  <c:v>2137784.890567459</c:v>
                </c:pt>
                <c:pt idx="525">
                  <c:v>2138281.161870141</c:v>
                </c:pt>
                <c:pt idx="526">
                  <c:v>2138149.70434384</c:v>
                </c:pt>
                <c:pt idx="527">
                  <c:v>2138112.957639317</c:v>
                </c:pt>
                <c:pt idx="528">
                  <c:v>2140165.448416243</c:v>
                </c:pt>
                <c:pt idx="529">
                  <c:v>2137122.064695479</c:v>
                </c:pt>
                <c:pt idx="530">
                  <c:v>2136309.632805109</c:v>
                </c:pt>
                <c:pt idx="531">
                  <c:v>2136830.146375414</c:v>
                </c:pt>
                <c:pt idx="532">
                  <c:v>2137922.006403849</c:v>
                </c:pt>
                <c:pt idx="533">
                  <c:v>2137197.559306679</c:v>
                </c:pt>
                <c:pt idx="534">
                  <c:v>2137133.937478587</c:v>
                </c:pt>
                <c:pt idx="535">
                  <c:v>2135918.346823136</c:v>
                </c:pt>
                <c:pt idx="536">
                  <c:v>2135924.223757697</c:v>
                </c:pt>
                <c:pt idx="537">
                  <c:v>2136308.435300824</c:v>
                </c:pt>
                <c:pt idx="538">
                  <c:v>2136211.96393822</c:v>
                </c:pt>
                <c:pt idx="539">
                  <c:v>2136131.954303791</c:v>
                </c:pt>
                <c:pt idx="540">
                  <c:v>2136251.893261586</c:v>
                </c:pt>
                <c:pt idx="541">
                  <c:v>2135940.095585826</c:v>
                </c:pt>
                <c:pt idx="542">
                  <c:v>2136115.725893193</c:v>
                </c:pt>
                <c:pt idx="543">
                  <c:v>2135771.835370259</c:v>
                </c:pt>
                <c:pt idx="544">
                  <c:v>2136019.01534788</c:v>
                </c:pt>
                <c:pt idx="545">
                  <c:v>2136362.213295284</c:v>
                </c:pt>
                <c:pt idx="546">
                  <c:v>2136394.394783971</c:v>
                </c:pt>
                <c:pt idx="547">
                  <c:v>2136604.588113493</c:v>
                </c:pt>
                <c:pt idx="548">
                  <c:v>2136551.284690918</c:v>
                </c:pt>
                <c:pt idx="549">
                  <c:v>2136329.348536977</c:v>
                </c:pt>
                <c:pt idx="550">
                  <c:v>2136156.031430499</c:v>
                </c:pt>
                <c:pt idx="551">
                  <c:v>2136412.316342521</c:v>
                </c:pt>
                <c:pt idx="552">
                  <c:v>2136750.579421166</c:v>
                </c:pt>
                <c:pt idx="553">
                  <c:v>2136722.057391396</c:v>
                </c:pt>
                <c:pt idx="554">
                  <c:v>2136449.256772245</c:v>
                </c:pt>
                <c:pt idx="555">
                  <c:v>2136877.047314647</c:v>
                </c:pt>
                <c:pt idx="556">
                  <c:v>2136615.142589057</c:v>
                </c:pt>
                <c:pt idx="557">
                  <c:v>2137985.311733015</c:v>
                </c:pt>
                <c:pt idx="558">
                  <c:v>2138066.915621638</c:v>
                </c:pt>
                <c:pt idx="559">
                  <c:v>2138206.814792259</c:v>
                </c:pt>
                <c:pt idx="560">
                  <c:v>2138424.621436371</c:v>
                </c:pt>
                <c:pt idx="561">
                  <c:v>2138593.840153887</c:v>
                </c:pt>
                <c:pt idx="562">
                  <c:v>2138286.805174915</c:v>
                </c:pt>
                <c:pt idx="563">
                  <c:v>2139383.421800484</c:v>
                </c:pt>
                <c:pt idx="564">
                  <c:v>2138724.397765601</c:v>
                </c:pt>
                <c:pt idx="565">
                  <c:v>2138520.510374082</c:v>
                </c:pt>
                <c:pt idx="566">
                  <c:v>2138048.580218442</c:v>
                </c:pt>
                <c:pt idx="567">
                  <c:v>2139475.723002051</c:v>
                </c:pt>
                <c:pt idx="568">
                  <c:v>2138585.20559504</c:v>
                </c:pt>
                <c:pt idx="569">
                  <c:v>2138819.288552533</c:v>
                </c:pt>
                <c:pt idx="570">
                  <c:v>2138770.446147148</c:v>
                </c:pt>
                <c:pt idx="571">
                  <c:v>2139026.861261273</c:v>
                </c:pt>
                <c:pt idx="572">
                  <c:v>2138331.126110958</c:v>
                </c:pt>
                <c:pt idx="573">
                  <c:v>2138362.503567226</c:v>
                </c:pt>
                <c:pt idx="574">
                  <c:v>2138536.968964313</c:v>
                </c:pt>
                <c:pt idx="575">
                  <c:v>2138406.800049237</c:v>
                </c:pt>
                <c:pt idx="576">
                  <c:v>2138422.215912017</c:v>
                </c:pt>
                <c:pt idx="577">
                  <c:v>2138245.143307302</c:v>
                </c:pt>
                <c:pt idx="578">
                  <c:v>2138376.97185575</c:v>
                </c:pt>
                <c:pt idx="579">
                  <c:v>2137966.343022382</c:v>
                </c:pt>
                <c:pt idx="580">
                  <c:v>2138360.99222646</c:v>
                </c:pt>
                <c:pt idx="581">
                  <c:v>2137983.005090169</c:v>
                </c:pt>
                <c:pt idx="582">
                  <c:v>2138437.700294641</c:v>
                </c:pt>
                <c:pt idx="583">
                  <c:v>2138322.721069514</c:v>
                </c:pt>
                <c:pt idx="584">
                  <c:v>2138153.211032579</c:v>
                </c:pt>
                <c:pt idx="585">
                  <c:v>2138480.540765553</c:v>
                </c:pt>
                <c:pt idx="586">
                  <c:v>2138517.160965472</c:v>
                </c:pt>
                <c:pt idx="587">
                  <c:v>2138546.116017358</c:v>
                </c:pt>
                <c:pt idx="588">
                  <c:v>2138661.643568239</c:v>
                </c:pt>
                <c:pt idx="589">
                  <c:v>2137358.319235631</c:v>
                </c:pt>
                <c:pt idx="590">
                  <c:v>2138687.06479703</c:v>
                </c:pt>
                <c:pt idx="591">
                  <c:v>2138701.068591022</c:v>
                </c:pt>
                <c:pt idx="592">
                  <c:v>2138843.79811801</c:v>
                </c:pt>
                <c:pt idx="593">
                  <c:v>2138785.234273081</c:v>
                </c:pt>
                <c:pt idx="594">
                  <c:v>2139014.450888605</c:v>
                </c:pt>
                <c:pt idx="595">
                  <c:v>2138800.834375494</c:v>
                </c:pt>
                <c:pt idx="596">
                  <c:v>2139059.979248157</c:v>
                </c:pt>
                <c:pt idx="597">
                  <c:v>2139279.302171692</c:v>
                </c:pt>
                <c:pt idx="598">
                  <c:v>2139280.161314998</c:v>
                </c:pt>
                <c:pt idx="599">
                  <c:v>2139050.277662745</c:v>
                </c:pt>
                <c:pt idx="600">
                  <c:v>2139000.872871455</c:v>
                </c:pt>
                <c:pt idx="601">
                  <c:v>2138389.640949282</c:v>
                </c:pt>
                <c:pt idx="602">
                  <c:v>2138853.262149746</c:v>
                </c:pt>
                <c:pt idx="603">
                  <c:v>2139904.650434316</c:v>
                </c:pt>
                <c:pt idx="604">
                  <c:v>2138918.636962794</c:v>
                </c:pt>
                <c:pt idx="605">
                  <c:v>2139897.45994338</c:v>
                </c:pt>
                <c:pt idx="606">
                  <c:v>2139327.575141691</c:v>
                </c:pt>
                <c:pt idx="607">
                  <c:v>2139812.568495549</c:v>
                </c:pt>
                <c:pt idx="608">
                  <c:v>2139340.528566771</c:v>
                </c:pt>
                <c:pt idx="609">
                  <c:v>2139264.437316534</c:v>
                </c:pt>
                <c:pt idx="610">
                  <c:v>2139389.237619483</c:v>
                </c:pt>
                <c:pt idx="611">
                  <c:v>2139434.34958256</c:v>
                </c:pt>
                <c:pt idx="612">
                  <c:v>2139426.834918977</c:v>
                </c:pt>
                <c:pt idx="613">
                  <c:v>2139518.994778232</c:v>
                </c:pt>
                <c:pt idx="614">
                  <c:v>2139393.674393964</c:v>
                </c:pt>
                <c:pt idx="615">
                  <c:v>2139434.26887249</c:v>
                </c:pt>
                <c:pt idx="616">
                  <c:v>2139592.441994252</c:v>
                </c:pt>
                <c:pt idx="617">
                  <c:v>2139405.516598598</c:v>
                </c:pt>
                <c:pt idx="618">
                  <c:v>2139610.061855878</c:v>
                </c:pt>
                <c:pt idx="619">
                  <c:v>2139352.893048957</c:v>
                </c:pt>
                <c:pt idx="620">
                  <c:v>2139440.152100448</c:v>
                </c:pt>
                <c:pt idx="621">
                  <c:v>2139448.585374948</c:v>
                </c:pt>
                <c:pt idx="622">
                  <c:v>2139485.158376388</c:v>
                </c:pt>
                <c:pt idx="623">
                  <c:v>2139808.844851158</c:v>
                </c:pt>
                <c:pt idx="624">
                  <c:v>2139107.479742732</c:v>
                </c:pt>
                <c:pt idx="625">
                  <c:v>2139569.683539722</c:v>
                </c:pt>
                <c:pt idx="626">
                  <c:v>2139461.813983913</c:v>
                </c:pt>
                <c:pt idx="627">
                  <c:v>2139359.889333276</c:v>
                </c:pt>
                <c:pt idx="628">
                  <c:v>2139634.963607387</c:v>
                </c:pt>
                <c:pt idx="629">
                  <c:v>2139784.973024544</c:v>
                </c:pt>
                <c:pt idx="630">
                  <c:v>2139915.063299443</c:v>
                </c:pt>
                <c:pt idx="631">
                  <c:v>2139377.460345122</c:v>
                </c:pt>
                <c:pt idx="632">
                  <c:v>2139342.018978028</c:v>
                </c:pt>
                <c:pt idx="633">
                  <c:v>2139248.11087694</c:v>
                </c:pt>
                <c:pt idx="634">
                  <c:v>2139248.164051371</c:v>
                </c:pt>
                <c:pt idx="635">
                  <c:v>2139141.523450731</c:v>
                </c:pt>
                <c:pt idx="636">
                  <c:v>2139013.577531058</c:v>
                </c:pt>
                <c:pt idx="637">
                  <c:v>2138798.30392442</c:v>
                </c:pt>
                <c:pt idx="638">
                  <c:v>2139258.162470702</c:v>
                </c:pt>
                <c:pt idx="639">
                  <c:v>2138959.06250211</c:v>
                </c:pt>
                <c:pt idx="640">
                  <c:v>2138981.212921128</c:v>
                </c:pt>
                <c:pt idx="641">
                  <c:v>2138785.37603905</c:v>
                </c:pt>
                <c:pt idx="642">
                  <c:v>2139016.039290512</c:v>
                </c:pt>
                <c:pt idx="643">
                  <c:v>2138835.677250138</c:v>
                </c:pt>
                <c:pt idx="644">
                  <c:v>2138937.024498305</c:v>
                </c:pt>
                <c:pt idx="645">
                  <c:v>2139082.026831483</c:v>
                </c:pt>
                <c:pt idx="646">
                  <c:v>2138950.079226979</c:v>
                </c:pt>
                <c:pt idx="647">
                  <c:v>2139184.048773023</c:v>
                </c:pt>
                <c:pt idx="648">
                  <c:v>2138926.266112588</c:v>
                </c:pt>
                <c:pt idx="649">
                  <c:v>2138978.999573497</c:v>
                </c:pt>
                <c:pt idx="650">
                  <c:v>2138918.600487744</c:v>
                </c:pt>
                <c:pt idx="651">
                  <c:v>2138815.517990076</c:v>
                </c:pt>
                <c:pt idx="652">
                  <c:v>2138948.664029011</c:v>
                </c:pt>
                <c:pt idx="653">
                  <c:v>2138843.005133946</c:v>
                </c:pt>
                <c:pt idx="654">
                  <c:v>2138922.320358396</c:v>
                </c:pt>
                <c:pt idx="655">
                  <c:v>2138577.907270278</c:v>
                </c:pt>
                <c:pt idx="656">
                  <c:v>2138891.503820967</c:v>
                </c:pt>
                <c:pt idx="657">
                  <c:v>2139597.439414816</c:v>
                </c:pt>
                <c:pt idx="658">
                  <c:v>2139008.006044677</c:v>
                </c:pt>
                <c:pt idx="659">
                  <c:v>2138854.449711326</c:v>
                </c:pt>
                <c:pt idx="660">
                  <c:v>2138864.083509036</c:v>
                </c:pt>
                <c:pt idx="661">
                  <c:v>2139076.492874551</c:v>
                </c:pt>
                <c:pt idx="662">
                  <c:v>2138976.542582413</c:v>
                </c:pt>
                <c:pt idx="663">
                  <c:v>2138721.966940818</c:v>
                </c:pt>
                <c:pt idx="664">
                  <c:v>2139171.670312297</c:v>
                </c:pt>
                <c:pt idx="665">
                  <c:v>2139057.679224882</c:v>
                </c:pt>
                <c:pt idx="666">
                  <c:v>2139389.789315836</c:v>
                </c:pt>
                <c:pt idx="667">
                  <c:v>2139367.816622567</c:v>
                </c:pt>
                <c:pt idx="668">
                  <c:v>2139147.558587597</c:v>
                </c:pt>
                <c:pt idx="669">
                  <c:v>2139190.602433354</c:v>
                </c:pt>
                <c:pt idx="670">
                  <c:v>2139126.817381236</c:v>
                </c:pt>
                <c:pt idx="671">
                  <c:v>2139111.102504657</c:v>
                </c:pt>
                <c:pt idx="672">
                  <c:v>2139194.776114529</c:v>
                </c:pt>
                <c:pt idx="673">
                  <c:v>2139198.093139017</c:v>
                </c:pt>
                <c:pt idx="674">
                  <c:v>2139008.54690143</c:v>
                </c:pt>
                <c:pt idx="675">
                  <c:v>2138977.327688053</c:v>
                </c:pt>
                <c:pt idx="676">
                  <c:v>2138880.487219949</c:v>
                </c:pt>
                <c:pt idx="677">
                  <c:v>2138925.017384714</c:v>
                </c:pt>
                <c:pt idx="678">
                  <c:v>2139031.665349301</c:v>
                </c:pt>
                <c:pt idx="679">
                  <c:v>2139020.917966108</c:v>
                </c:pt>
                <c:pt idx="680">
                  <c:v>2139379.227690903</c:v>
                </c:pt>
                <c:pt idx="681">
                  <c:v>2139060.228904858</c:v>
                </c:pt>
                <c:pt idx="682">
                  <c:v>2138964.526211399</c:v>
                </c:pt>
                <c:pt idx="683">
                  <c:v>2139079.766164111</c:v>
                </c:pt>
                <c:pt idx="684">
                  <c:v>2138989.488765307</c:v>
                </c:pt>
                <c:pt idx="685">
                  <c:v>2139054.12087119</c:v>
                </c:pt>
                <c:pt idx="686">
                  <c:v>2139026.910071552</c:v>
                </c:pt>
                <c:pt idx="687">
                  <c:v>2138938.443288432</c:v>
                </c:pt>
                <c:pt idx="688">
                  <c:v>2139025.937404803</c:v>
                </c:pt>
                <c:pt idx="689">
                  <c:v>2139053.572696291</c:v>
                </c:pt>
                <c:pt idx="690">
                  <c:v>2138986.039933803</c:v>
                </c:pt>
                <c:pt idx="691">
                  <c:v>2138982.403130492</c:v>
                </c:pt>
                <c:pt idx="692">
                  <c:v>2139003.680871048</c:v>
                </c:pt>
                <c:pt idx="693">
                  <c:v>2139001.130444409</c:v>
                </c:pt>
                <c:pt idx="694">
                  <c:v>2138974.377342013</c:v>
                </c:pt>
                <c:pt idx="695">
                  <c:v>2139035.079038941</c:v>
                </c:pt>
                <c:pt idx="696">
                  <c:v>2138994.127656438</c:v>
                </c:pt>
                <c:pt idx="697">
                  <c:v>2139035.97601597</c:v>
                </c:pt>
                <c:pt idx="698">
                  <c:v>2138942.362446697</c:v>
                </c:pt>
                <c:pt idx="699">
                  <c:v>2138870.146194289</c:v>
                </c:pt>
                <c:pt idx="700">
                  <c:v>2138994.439174243</c:v>
                </c:pt>
                <c:pt idx="701">
                  <c:v>2138981.819057697</c:v>
                </c:pt>
                <c:pt idx="702">
                  <c:v>2138967.002859464</c:v>
                </c:pt>
                <c:pt idx="703">
                  <c:v>2139012.756914058</c:v>
                </c:pt>
                <c:pt idx="704">
                  <c:v>2138837.335374707</c:v>
                </c:pt>
                <c:pt idx="705">
                  <c:v>2138786.242523612</c:v>
                </c:pt>
                <c:pt idx="706">
                  <c:v>2138945.659166494</c:v>
                </c:pt>
                <c:pt idx="707">
                  <c:v>2138883.006207658</c:v>
                </c:pt>
                <c:pt idx="708">
                  <c:v>2138697.096095405</c:v>
                </c:pt>
                <c:pt idx="709">
                  <c:v>2138781.765886411</c:v>
                </c:pt>
                <c:pt idx="710">
                  <c:v>2138767.553948331</c:v>
                </c:pt>
                <c:pt idx="711">
                  <c:v>2138924.107302761</c:v>
                </c:pt>
                <c:pt idx="712">
                  <c:v>2139138.847539565</c:v>
                </c:pt>
                <c:pt idx="713">
                  <c:v>2138810.024148214</c:v>
                </c:pt>
                <c:pt idx="714">
                  <c:v>2138858.380480666</c:v>
                </c:pt>
                <c:pt idx="715">
                  <c:v>2138896.030565423</c:v>
                </c:pt>
                <c:pt idx="716">
                  <c:v>2138807.965076206</c:v>
                </c:pt>
                <c:pt idx="717">
                  <c:v>2138748.204795512</c:v>
                </c:pt>
                <c:pt idx="718">
                  <c:v>2138901.975697885</c:v>
                </c:pt>
                <c:pt idx="719">
                  <c:v>2138826.96740341</c:v>
                </c:pt>
                <c:pt idx="720">
                  <c:v>2138598.116105177</c:v>
                </c:pt>
                <c:pt idx="721">
                  <c:v>2138765.612221439</c:v>
                </c:pt>
                <c:pt idx="722">
                  <c:v>2138810.568080865</c:v>
                </c:pt>
                <c:pt idx="723">
                  <c:v>2138811.667287346</c:v>
                </c:pt>
                <c:pt idx="724">
                  <c:v>2138748.429919462</c:v>
                </c:pt>
                <c:pt idx="725">
                  <c:v>2138821.690869254</c:v>
                </c:pt>
                <c:pt idx="726">
                  <c:v>2138766.063369634</c:v>
                </c:pt>
                <c:pt idx="727">
                  <c:v>2138763.316936126</c:v>
                </c:pt>
                <c:pt idx="728">
                  <c:v>2138833.463021956</c:v>
                </c:pt>
                <c:pt idx="729">
                  <c:v>2138828.40507988</c:v>
                </c:pt>
                <c:pt idx="730">
                  <c:v>2138899.514538955</c:v>
                </c:pt>
                <c:pt idx="731">
                  <c:v>2138862.638948615</c:v>
                </c:pt>
                <c:pt idx="732">
                  <c:v>2139117.530664129</c:v>
                </c:pt>
                <c:pt idx="733">
                  <c:v>2138847.02280833</c:v>
                </c:pt>
                <c:pt idx="734">
                  <c:v>2138805.453907127</c:v>
                </c:pt>
                <c:pt idx="735">
                  <c:v>2138820.588985845</c:v>
                </c:pt>
                <c:pt idx="736">
                  <c:v>2138763.285636746</c:v>
                </c:pt>
                <c:pt idx="737">
                  <c:v>2138813.879529509</c:v>
                </c:pt>
                <c:pt idx="738">
                  <c:v>2138826.331100557</c:v>
                </c:pt>
                <c:pt idx="739">
                  <c:v>2138891.364875949</c:v>
                </c:pt>
                <c:pt idx="740">
                  <c:v>2138764.447607315</c:v>
                </c:pt>
                <c:pt idx="741">
                  <c:v>2138808.172591778</c:v>
                </c:pt>
                <c:pt idx="742">
                  <c:v>2138469.555164706</c:v>
                </c:pt>
                <c:pt idx="743">
                  <c:v>2138848.504078414</c:v>
                </c:pt>
                <c:pt idx="744">
                  <c:v>2138728.559134153</c:v>
                </c:pt>
                <c:pt idx="745">
                  <c:v>2138838.947165876</c:v>
                </c:pt>
                <c:pt idx="746">
                  <c:v>2138952.65638212</c:v>
                </c:pt>
                <c:pt idx="747">
                  <c:v>2138713.097744579</c:v>
                </c:pt>
                <c:pt idx="748">
                  <c:v>2138818.006714826</c:v>
                </c:pt>
                <c:pt idx="749">
                  <c:v>2138704.082411366</c:v>
                </c:pt>
                <c:pt idx="750">
                  <c:v>2138794.160311159</c:v>
                </c:pt>
                <c:pt idx="751">
                  <c:v>2138863.890147667</c:v>
                </c:pt>
                <c:pt idx="752">
                  <c:v>2138853.234296736</c:v>
                </c:pt>
                <c:pt idx="753">
                  <c:v>2138862.601706989</c:v>
                </c:pt>
                <c:pt idx="754">
                  <c:v>2138835.848619486</c:v>
                </c:pt>
                <c:pt idx="755">
                  <c:v>2138911.531515296</c:v>
                </c:pt>
                <c:pt idx="756">
                  <c:v>2138864.77360651</c:v>
                </c:pt>
                <c:pt idx="757">
                  <c:v>2138845.581414982</c:v>
                </c:pt>
                <c:pt idx="758">
                  <c:v>2138844.722066814</c:v>
                </c:pt>
                <c:pt idx="759">
                  <c:v>2138836.717168046</c:v>
                </c:pt>
                <c:pt idx="760">
                  <c:v>2138882.029474453</c:v>
                </c:pt>
                <c:pt idx="761">
                  <c:v>2138925.822537533</c:v>
                </c:pt>
                <c:pt idx="762">
                  <c:v>2138924.946893695</c:v>
                </c:pt>
                <c:pt idx="763">
                  <c:v>2139070.389206734</c:v>
                </c:pt>
                <c:pt idx="764">
                  <c:v>2138926.768222033</c:v>
                </c:pt>
                <c:pt idx="765">
                  <c:v>2138961.563045266</c:v>
                </c:pt>
                <c:pt idx="766">
                  <c:v>2138896.917917902</c:v>
                </c:pt>
                <c:pt idx="767">
                  <c:v>2138782.458908872</c:v>
                </c:pt>
                <c:pt idx="768">
                  <c:v>2138900.262152607</c:v>
                </c:pt>
                <c:pt idx="769">
                  <c:v>2139006.070824448</c:v>
                </c:pt>
                <c:pt idx="770">
                  <c:v>2139011.290011124</c:v>
                </c:pt>
                <c:pt idx="771">
                  <c:v>2138989.016353439</c:v>
                </c:pt>
                <c:pt idx="772">
                  <c:v>2139001.636913648</c:v>
                </c:pt>
                <c:pt idx="773">
                  <c:v>2139029.66850967</c:v>
                </c:pt>
                <c:pt idx="774">
                  <c:v>2138991.030481675</c:v>
                </c:pt>
                <c:pt idx="775">
                  <c:v>2139009.197004769</c:v>
                </c:pt>
                <c:pt idx="776">
                  <c:v>2139006.853503034</c:v>
                </c:pt>
                <c:pt idx="777">
                  <c:v>2139079.742216425</c:v>
                </c:pt>
                <c:pt idx="778">
                  <c:v>2139118.814421186</c:v>
                </c:pt>
                <c:pt idx="779">
                  <c:v>2139023.89991991</c:v>
                </c:pt>
                <c:pt idx="780">
                  <c:v>2139071.581345669</c:v>
                </c:pt>
                <c:pt idx="781">
                  <c:v>2139018.177422941</c:v>
                </c:pt>
                <c:pt idx="782">
                  <c:v>2139023.365941738</c:v>
                </c:pt>
                <c:pt idx="783">
                  <c:v>2138962.430002654</c:v>
                </c:pt>
                <c:pt idx="784">
                  <c:v>2139005.674825354</c:v>
                </c:pt>
                <c:pt idx="785">
                  <c:v>2139059.995859333</c:v>
                </c:pt>
                <c:pt idx="786">
                  <c:v>2139015.022081783</c:v>
                </c:pt>
                <c:pt idx="787">
                  <c:v>2139005.509157025</c:v>
                </c:pt>
                <c:pt idx="788">
                  <c:v>2139028.780720183</c:v>
                </c:pt>
                <c:pt idx="789">
                  <c:v>2138969.248507295</c:v>
                </c:pt>
                <c:pt idx="790">
                  <c:v>2139039.253560003</c:v>
                </c:pt>
                <c:pt idx="791">
                  <c:v>2139003.174415103</c:v>
                </c:pt>
                <c:pt idx="792">
                  <c:v>2139042.989768536</c:v>
                </c:pt>
                <c:pt idx="793">
                  <c:v>2138976.807280543</c:v>
                </c:pt>
                <c:pt idx="794">
                  <c:v>2138977.266533066</c:v>
                </c:pt>
                <c:pt idx="795">
                  <c:v>2138907.634947314</c:v>
                </c:pt>
                <c:pt idx="796">
                  <c:v>2138983.813279901</c:v>
                </c:pt>
                <c:pt idx="797">
                  <c:v>2138960.400872795</c:v>
                </c:pt>
                <c:pt idx="798">
                  <c:v>2138983.098382607</c:v>
                </c:pt>
                <c:pt idx="799">
                  <c:v>2138996.219783399</c:v>
                </c:pt>
                <c:pt idx="800">
                  <c:v>2138977.337288789</c:v>
                </c:pt>
                <c:pt idx="801">
                  <c:v>2138889.446101865</c:v>
                </c:pt>
                <c:pt idx="802">
                  <c:v>2138984.355425248</c:v>
                </c:pt>
                <c:pt idx="803">
                  <c:v>2139006.76945368</c:v>
                </c:pt>
                <c:pt idx="804">
                  <c:v>2139011.934796211</c:v>
                </c:pt>
                <c:pt idx="805">
                  <c:v>2138972.055783929</c:v>
                </c:pt>
                <c:pt idx="806">
                  <c:v>2138985.615476244</c:v>
                </c:pt>
                <c:pt idx="807">
                  <c:v>2139055.998808923</c:v>
                </c:pt>
                <c:pt idx="808">
                  <c:v>2139005.285921664</c:v>
                </c:pt>
                <c:pt idx="809">
                  <c:v>2138928.011083768</c:v>
                </c:pt>
                <c:pt idx="810">
                  <c:v>2139020.809564593</c:v>
                </c:pt>
                <c:pt idx="811">
                  <c:v>2139031.13332001</c:v>
                </c:pt>
                <c:pt idx="812">
                  <c:v>2139008.799015676</c:v>
                </c:pt>
                <c:pt idx="813">
                  <c:v>2139001.929913132</c:v>
                </c:pt>
                <c:pt idx="814">
                  <c:v>2138976.531390629</c:v>
                </c:pt>
                <c:pt idx="815">
                  <c:v>2138974.956908037</c:v>
                </c:pt>
                <c:pt idx="816">
                  <c:v>2138952.419154559</c:v>
                </c:pt>
                <c:pt idx="817">
                  <c:v>2138942.29185485</c:v>
                </c:pt>
                <c:pt idx="818">
                  <c:v>2138920.78773454</c:v>
                </c:pt>
                <c:pt idx="819">
                  <c:v>2138958.902208134</c:v>
                </c:pt>
                <c:pt idx="820">
                  <c:v>2138984.069545591</c:v>
                </c:pt>
                <c:pt idx="821">
                  <c:v>2138944.994746944</c:v>
                </c:pt>
                <c:pt idx="822">
                  <c:v>2138970.9219637</c:v>
                </c:pt>
                <c:pt idx="823">
                  <c:v>2138939.831283194</c:v>
                </c:pt>
                <c:pt idx="824">
                  <c:v>2139015.329235298</c:v>
                </c:pt>
                <c:pt idx="825">
                  <c:v>2138939.112299647</c:v>
                </c:pt>
                <c:pt idx="826">
                  <c:v>2138941.595138261</c:v>
                </c:pt>
                <c:pt idx="827">
                  <c:v>2138918.151563284</c:v>
                </c:pt>
                <c:pt idx="828">
                  <c:v>2138964.393670688</c:v>
                </c:pt>
                <c:pt idx="829">
                  <c:v>2138947.189366287</c:v>
                </c:pt>
                <c:pt idx="830">
                  <c:v>2138941.0470919</c:v>
                </c:pt>
                <c:pt idx="831">
                  <c:v>2138941.43568303</c:v>
                </c:pt>
                <c:pt idx="832">
                  <c:v>2138968.206994326</c:v>
                </c:pt>
                <c:pt idx="833">
                  <c:v>2138971.41898317</c:v>
                </c:pt>
                <c:pt idx="834">
                  <c:v>2138945.128941408</c:v>
                </c:pt>
                <c:pt idx="835">
                  <c:v>2138974.708541762</c:v>
                </c:pt>
                <c:pt idx="836">
                  <c:v>2138948.319583937</c:v>
                </c:pt>
                <c:pt idx="837">
                  <c:v>2138873.749165918</c:v>
                </c:pt>
                <c:pt idx="838">
                  <c:v>2138945.725875898</c:v>
                </c:pt>
                <c:pt idx="839">
                  <c:v>2138938.404257127</c:v>
                </c:pt>
                <c:pt idx="840">
                  <c:v>2138932.600703984</c:v>
                </c:pt>
                <c:pt idx="841">
                  <c:v>2138953.027453502</c:v>
                </c:pt>
                <c:pt idx="842">
                  <c:v>2138933.535726648</c:v>
                </c:pt>
                <c:pt idx="843">
                  <c:v>2138948.570354454</c:v>
                </c:pt>
                <c:pt idx="844">
                  <c:v>2138927.443039402</c:v>
                </c:pt>
                <c:pt idx="845">
                  <c:v>2138926.222449803</c:v>
                </c:pt>
                <c:pt idx="846">
                  <c:v>2138941.487383617</c:v>
                </c:pt>
                <c:pt idx="847">
                  <c:v>2138978.789114544</c:v>
                </c:pt>
                <c:pt idx="848">
                  <c:v>2138947.679695675</c:v>
                </c:pt>
                <c:pt idx="849">
                  <c:v>2138957.928895116</c:v>
                </c:pt>
                <c:pt idx="850">
                  <c:v>2138946.789701988</c:v>
                </c:pt>
                <c:pt idx="851">
                  <c:v>2138996.023675918</c:v>
                </c:pt>
                <c:pt idx="852">
                  <c:v>2138947.15451307</c:v>
                </c:pt>
                <c:pt idx="853">
                  <c:v>2138938.473383034</c:v>
                </c:pt>
                <c:pt idx="854">
                  <c:v>2138956.920512773</c:v>
                </c:pt>
                <c:pt idx="855">
                  <c:v>2138952.448699416</c:v>
                </c:pt>
                <c:pt idx="856">
                  <c:v>2138957.758639768</c:v>
                </c:pt>
                <c:pt idx="857">
                  <c:v>2138918.277180145</c:v>
                </c:pt>
                <c:pt idx="858">
                  <c:v>2138955.80791293</c:v>
                </c:pt>
                <c:pt idx="859">
                  <c:v>2138916.59477118</c:v>
                </c:pt>
                <c:pt idx="860">
                  <c:v>2138967.68167294</c:v>
                </c:pt>
                <c:pt idx="861">
                  <c:v>2138923.059912124</c:v>
                </c:pt>
                <c:pt idx="862">
                  <c:v>2138925.931701613</c:v>
                </c:pt>
                <c:pt idx="863">
                  <c:v>2138950.616987441</c:v>
                </c:pt>
                <c:pt idx="864">
                  <c:v>2138892.324433737</c:v>
                </c:pt>
                <c:pt idx="865">
                  <c:v>2138976.177420806</c:v>
                </c:pt>
                <c:pt idx="866">
                  <c:v>2138927.467424246</c:v>
                </c:pt>
                <c:pt idx="867">
                  <c:v>2138931.778848737</c:v>
                </c:pt>
                <c:pt idx="868">
                  <c:v>2138932.838782438</c:v>
                </c:pt>
                <c:pt idx="869">
                  <c:v>2138965.829451673</c:v>
                </c:pt>
                <c:pt idx="870">
                  <c:v>2138892.563633319</c:v>
                </c:pt>
                <c:pt idx="871">
                  <c:v>2138930.699589246</c:v>
                </c:pt>
                <c:pt idx="872">
                  <c:v>2138929.122344351</c:v>
                </c:pt>
                <c:pt idx="873">
                  <c:v>2138936.733474612</c:v>
                </c:pt>
                <c:pt idx="874">
                  <c:v>2138941.342866625</c:v>
                </c:pt>
                <c:pt idx="875">
                  <c:v>2138924.684792425</c:v>
                </c:pt>
                <c:pt idx="876">
                  <c:v>2138935.191042772</c:v>
                </c:pt>
                <c:pt idx="877">
                  <c:v>2138941.297378088</c:v>
                </c:pt>
                <c:pt idx="878">
                  <c:v>2138930.016126764</c:v>
                </c:pt>
                <c:pt idx="879">
                  <c:v>2138941.355311939</c:v>
                </c:pt>
                <c:pt idx="880">
                  <c:v>2138935.441097684</c:v>
                </c:pt>
                <c:pt idx="881">
                  <c:v>2138944.143333354</c:v>
                </c:pt>
                <c:pt idx="882">
                  <c:v>2138937.412650496</c:v>
                </c:pt>
                <c:pt idx="883">
                  <c:v>2138931.409853157</c:v>
                </c:pt>
                <c:pt idx="884">
                  <c:v>2138910.762347841</c:v>
                </c:pt>
                <c:pt idx="885">
                  <c:v>2138913.810841959</c:v>
                </c:pt>
                <c:pt idx="886">
                  <c:v>2138895.51169446</c:v>
                </c:pt>
                <c:pt idx="887">
                  <c:v>2138909.650444626</c:v>
                </c:pt>
                <c:pt idx="888">
                  <c:v>2138916.889041463</c:v>
                </c:pt>
                <c:pt idx="889">
                  <c:v>2138911.635137109</c:v>
                </c:pt>
                <c:pt idx="890">
                  <c:v>2138906.595319129</c:v>
                </c:pt>
                <c:pt idx="891">
                  <c:v>2138904.373829559</c:v>
                </c:pt>
                <c:pt idx="892">
                  <c:v>2138918.55410076</c:v>
                </c:pt>
                <c:pt idx="893">
                  <c:v>2138924.732414117</c:v>
                </c:pt>
                <c:pt idx="894">
                  <c:v>2138934.961706372</c:v>
                </c:pt>
                <c:pt idx="895">
                  <c:v>2138938.5014586</c:v>
                </c:pt>
                <c:pt idx="896">
                  <c:v>2138928.832362155</c:v>
                </c:pt>
                <c:pt idx="897">
                  <c:v>2138947.260999322</c:v>
                </c:pt>
                <c:pt idx="898">
                  <c:v>2138939.600120218</c:v>
                </c:pt>
                <c:pt idx="899">
                  <c:v>2138960.179926766</c:v>
                </c:pt>
                <c:pt idx="900">
                  <c:v>2138946.828200425</c:v>
                </c:pt>
                <c:pt idx="901">
                  <c:v>2138938.13118775</c:v>
                </c:pt>
                <c:pt idx="902">
                  <c:v>2138961.939148409</c:v>
                </c:pt>
                <c:pt idx="903">
                  <c:v>2138983.168172323</c:v>
                </c:pt>
                <c:pt idx="904">
                  <c:v>2138973.408604779</c:v>
                </c:pt>
                <c:pt idx="905">
                  <c:v>2138944.77173726</c:v>
                </c:pt>
                <c:pt idx="906">
                  <c:v>2138954.349865082</c:v>
                </c:pt>
                <c:pt idx="907">
                  <c:v>2138978.232119048</c:v>
                </c:pt>
                <c:pt idx="908">
                  <c:v>2138955.927685171</c:v>
                </c:pt>
                <c:pt idx="909">
                  <c:v>2138965.830046635</c:v>
                </c:pt>
                <c:pt idx="910">
                  <c:v>2138961.566802186</c:v>
                </c:pt>
                <c:pt idx="911">
                  <c:v>2138980.211925346</c:v>
                </c:pt>
                <c:pt idx="912">
                  <c:v>2138953.57838654</c:v>
                </c:pt>
                <c:pt idx="913">
                  <c:v>2138945.673857293</c:v>
                </c:pt>
                <c:pt idx="914">
                  <c:v>2138958.10891175</c:v>
                </c:pt>
                <c:pt idx="915">
                  <c:v>2138976.06626018</c:v>
                </c:pt>
                <c:pt idx="916">
                  <c:v>2138948.034462582</c:v>
                </c:pt>
                <c:pt idx="917">
                  <c:v>2138962.969356978</c:v>
                </c:pt>
                <c:pt idx="918">
                  <c:v>2138945.008867667</c:v>
                </c:pt>
                <c:pt idx="919">
                  <c:v>2138958.768030115</c:v>
                </c:pt>
                <c:pt idx="920">
                  <c:v>2138950.864375114</c:v>
                </c:pt>
                <c:pt idx="921">
                  <c:v>2138960.403868692</c:v>
                </c:pt>
                <c:pt idx="922">
                  <c:v>2138947.170020631</c:v>
                </c:pt>
                <c:pt idx="923">
                  <c:v>2138964.429449481</c:v>
                </c:pt>
                <c:pt idx="924">
                  <c:v>2138955.206999003</c:v>
                </c:pt>
                <c:pt idx="925">
                  <c:v>2138946.290139588</c:v>
                </c:pt>
                <c:pt idx="926">
                  <c:v>2138947.583882312</c:v>
                </c:pt>
                <c:pt idx="927">
                  <c:v>2138935.691965356</c:v>
                </c:pt>
                <c:pt idx="928">
                  <c:v>2138939.079704301</c:v>
                </c:pt>
                <c:pt idx="929">
                  <c:v>2138941.292175281</c:v>
                </c:pt>
                <c:pt idx="930">
                  <c:v>2138935.020759591</c:v>
                </c:pt>
                <c:pt idx="931">
                  <c:v>2138929.209480933</c:v>
                </c:pt>
                <c:pt idx="932">
                  <c:v>2138933.862909782</c:v>
                </c:pt>
                <c:pt idx="933">
                  <c:v>2138929.203823773</c:v>
                </c:pt>
                <c:pt idx="934">
                  <c:v>2138943.921576888</c:v>
                </c:pt>
                <c:pt idx="935">
                  <c:v>2138946.552093237</c:v>
                </c:pt>
                <c:pt idx="936">
                  <c:v>2138947.133824223</c:v>
                </c:pt>
                <c:pt idx="937">
                  <c:v>2138941.605869388</c:v>
                </c:pt>
                <c:pt idx="938">
                  <c:v>2138931.852597171</c:v>
                </c:pt>
                <c:pt idx="939">
                  <c:v>2138938.906701962</c:v>
                </c:pt>
                <c:pt idx="940">
                  <c:v>2138948.044737667</c:v>
                </c:pt>
                <c:pt idx="941">
                  <c:v>2138954.470145699</c:v>
                </c:pt>
                <c:pt idx="942">
                  <c:v>2138948.198273962</c:v>
                </c:pt>
                <c:pt idx="943">
                  <c:v>2138944.07235787</c:v>
                </c:pt>
                <c:pt idx="944">
                  <c:v>2138944.891181186</c:v>
                </c:pt>
                <c:pt idx="945">
                  <c:v>2138945.628259335</c:v>
                </c:pt>
                <c:pt idx="946">
                  <c:v>2138955.034692617</c:v>
                </c:pt>
                <c:pt idx="947">
                  <c:v>2138955.314067074</c:v>
                </c:pt>
                <c:pt idx="948">
                  <c:v>2138949.693213849</c:v>
                </c:pt>
                <c:pt idx="949">
                  <c:v>2138953.978210526</c:v>
                </c:pt>
                <c:pt idx="950">
                  <c:v>2138956.875075702</c:v>
                </c:pt>
                <c:pt idx="951">
                  <c:v>2138964.236558723</c:v>
                </c:pt>
                <c:pt idx="952">
                  <c:v>2138964.376816946</c:v>
                </c:pt>
                <c:pt idx="953">
                  <c:v>2138966.440001371</c:v>
                </c:pt>
                <c:pt idx="954">
                  <c:v>2138975.850945019</c:v>
                </c:pt>
                <c:pt idx="955">
                  <c:v>2138975.126252581</c:v>
                </c:pt>
                <c:pt idx="956">
                  <c:v>2138980.468116262</c:v>
                </c:pt>
                <c:pt idx="957">
                  <c:v>2138983.820060343</c:v>
                </c:pt>
                <c:pt idx="958">
                  <c:v>2138987.979578326</c:v>
                </c:pt>
                <c:pt idx="959">
                  <c:v>2138987.267432651</c:v>
                </c:pt>
                <c:pt idx="960">
                  <c:v>2138987.937293033</c:v>
                </c:pt>
                <c:pt idx="961">
                  <c:v>2138986.464985405</c:v>
                </c:pt>
                <c:pt idx="962">
                  <c:v>2138997.389157887</c:v>
                </c:pt>
                <c:pt idx="963">
                  <c:v>2138984.811199369</c:v>
                </c:pt>
                <c:pt idx="964">
                  <c:v>2138979.565402819</c:v>
                </c:pt>
                <c:pt idx="965">
                  <c:v>2138981.134355453</c:v>
                </c:pt>
                <c:pt idx="966">
                  <c:v>2138968.853605504</c:v>
                </c:pt>
                <c:pt idx="967">
                  <c:v>2138971.759541273</c:v>
                </c:pt>
                <c:pt idx="968">
                  <c:v>2138973.232021649</c:v>
                </c:pt>
                <c:pt idx="969">
                  <c:v>2138969.56822361</c:v>
                </c:pt>
                <c:pt idx="970">
                  <c:v>2138969.433447474</c:v>
                </c:pt>
                <c:pt idx="971">
                  <c:v>2138972.393687683</c:v>
                </c:pt>
                <c:pt idx="972">
                  <c:v>2138982.881559405</c:v>
                </c:pt>
                <c:pt idx="973">
                  <c:v>2138974.015210179</c:v>
                </c:pt>
                <c:pt idx="974">
                  <c:v>2138961.177199322</c:v>
                </c:pt>
                <c:pt idx="975">
                  <c:v>2138962.754796265</c:v>
                </c:pt>
                <c:pt idx="976">
                  <c:v>2138965.089374745</c:v>
                </c:pt>
                <c:pt idx="977">
                  <c:v>2138970.801915632</c:v>
                </c:pt>
                <c:pt idx="978">
                  <c:v>2138962.555405307</c:v>
                </c:pt>
                <c:pt idx="979">
                  <c:v>2138967.505817234</c:v>
                </c:pt>
                <c:pt idx="980">
                  <c:v>2138963.488898992</c:v>
                </c:pt>
                <c:pt idx="981">
                  <c:v>2138967.784914593</c:v>
                </c:pt>
                <c:pt idx="982">
                  <c:v>2138966.184841611</c:v>
                </c:pt>
                <c:pt idx="983">
                  <c:v>2138974.45431077</c:v>
                </c:pt>
                <c:pt idx="984">
                  <c:v>2138971.856193095</c:v>
                </c:pt>
                <c:pt idx="985">
                  <c:v>2138980.401784079</c:v>
                </c:pt>
                <c:pt idx="986">
                  <c:v>2138970.780693316</c:v>
                </c:pt>
                <c:pt idx="987">
                  <c:v>2138977.217324758</c:v>
                </c:pt>
                <c:pt idx="988">
                  <c:v>2138974.363909469</c:v>
                </c:pt>
                <c:pt idx="989">
                  <c:v>2138978.281085249</c:v>
                </c:pt>
                <c:pt idx="990">
                  <c:v>2138971.610204794</c:v>
                </c:pt>
                <c:pt idx="991">
                  <c:v>2138969.667463262</c:v>
                </c:pt>
                <c:pt idx="992">
                  <c:v>2138978.907513068</c:v>
                </c:pt>
                <c:pt idx="993">
                  <c:v>2138974.513759576</c:v>
                </c:pt>
                <c:pt idx="994">
                  <c:v>2138968.505929149</c:v>
                </c:pt>
                <c:pt idx="995">
                  <c:v>2138971.601646287</c:v>
                </c:pt>
                <c:pt idx="996">
                  <c:v>2138980.686709063</c:v>
                </c:pt>
                <c:pt idx="997">
                  <c:v>2138972.358474116</c:v>
                </c:pt>
                <c:pt idx="998">
                  <c:v>2138988.067978055</c:v>
                </c:pt>
                <c:pt idx="999">
                  <c:v>2138972.233381156</c:v>
                </c:pt>
                <c:pt idx="1000">
                  <c:v>2138971.160729639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1.22780360655582</c:v>
                </c:pt>
                <c:pt idx="2">
                  <c:v>2.274918832607249</c:v>
                </c:pt>
                <c:pt idx="3">
                  <c:v>3.128293140285503</c:v>
                </c:pt>
                <c:pt idx="4">
                  <c:v>3.756784696491972</c:v>
                </c:pt>
                <c:pt idx="5">
                  <c:v>4.330369138146941</c:v>
                </c:pt>
                <c:pt idx="6">
                  <c:v>4.839790068130119</c:v>
                </c:pt>
                <c:pt idx="7">
                  <c:v>5.27270326148834</c:v>
                </c:pt>
                <c:pt idx="8">
                  <c:v>5.612509861894154</c:v>
                </c:pt>
                <c:pt idx="9">
                  <c:v>5.836521257799468</c:v>
                </c:pt>
                <c:pt idx="10">
                  <c:v>5.913042176594294</c:v>
                </c:pt>
                <c:pt idx="11">
                  <c:v>9.413521476348993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1.250751357089317</c:v>
                </c:pt>
                <c:pt idx="2">
                  <c:v>1.170652946853467</c:v>
                </c:pt>
                <c:pt idx="3">
                  <c:v>1.089317980788266</c:v>
                </c:pt>
                <c:pt idx="4">
                  <c:v>0.7618725079039187</c:v>
                </c:pt>
                <c:pt idx="5">
                  <c:v>0.7492348647806489</c:v>
                </c:pt>
                <c:pt idx="6">
                  <c:v>0.7344188893109859</c:v>
                </c:pt>
                <c:pt idx="7">
                  <c:v>0.7165231262957412</c:v>
                </c:pt>
                <c:pt idx="8">
                  <c:v>0.6943723089708124</c:v>
                </c:pt>
                <c:pt idx="9">
                  <c:v>0.6663825975804104</c:v>
                </c:pt>
                <c:pt idx="10">
                  <c:v>0.6303493534241896</c:v>
                </c:pt>
                <c:pt idx="11">
                  <c:v>4.200173728001142</c:v>
                </c:pt>
                <c:pt idx="12">
                  <c:v>0.1699578136341642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0.6996944282464425</c:v>
                </c:pt>
                <c:pt idx="12">
                  <c:v>9.58347928998316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9.965706756163076</c:v>
                </c:pt>
                <c:pt idx="2">
                  <c:v>5.385065958428823</c:v>
                </c:pt>
                <c:pt idx="3">
                  <c:v>5.09963188646118</c:v>
                </c:pt>
                <c:pt idx="4">
                  <c:v>4.759100361398418</c:v>
                </c:pt>
                <c:pt idx="5">
                  <c:v>4.374628350717884</c:v>
                </c:pt>
                <c:pt idx="6">
                  <c:v>3.954226957931683</c:v>
                </c:pt>
                <c:pt idx="7">
                  <c:v>3.503714451733055</c:v>
                </c:pt>
                <c:pt idx="8">
                  <c:v>3.027316902605421</c:v>
                </c:pt>
                <c:pt idx="9">
                  <c:v>2.134556544775112</c:v>
                </c:pt>
                <c:pt idx="10">
                  <c:v>1.122947662255299</c:v>
                </c:pt>
                <c:pt idx="11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10.0133014271878</c:v>
                </c:pt>
                <c:pt idx="2">
                  <c:v>0.3180382323764195</c:v>
                </c:pt>
                <c:pt idx="3">
                  <c:v>0.2574105098515244</c:v>
                </c:pt>
                <c:pt idx="4">
                  <c:v>0.2096332275090322</c:v>
                </c:pt>
                <c:pt idx="5">
                  <c:v>0.1710304446914158</c:v>
                </c:pt>
                <c:pt idx="6">
                  <c:v>0.1391655684163473</c:v>
                </c:pt>
                <c:pt idx="7">
                  <c:v>0.1123739618198537</c:v>
                </c:pt>
                <c:pt idx="8">
                  <c:v>0.08947376276376626</c:v>
                </c:pt>
                <c:pt idx="9">
                  <c:v>0.158839302036875</c:v>
                </c:pt>
                <c:pt idx="10">
                  <c:v>0.08678229739928743</c:v>
                </c:pt>
                <c:pt idx="11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0.04759467102472453</c:v>
                </c:pt>
                <c:pt idx="2">
                  <c:v>4.898679030110672</c:v>
                </c:pt>
                <c:pt idx="3">
                  <c:v>0.5428445818191685</c:v>
                </c:pt>
                <c:pt idx="4">
                  <c:v>0.5501647525717935</c:v>
                </c:pt>
                <c:pt idx="5">
                  <c:v>0.5555024553719496</c:v>
                </c:pt>
                <c:pt idx="6">
                  <c:v>0.5595669612025486</c:v>
                </c:pt>
                <c:pt idx="7">
                  <c:v>0.5628864680184815</c:v>
                </c:pt>
                <c:pt idx="8">
                  <c:v>0.5658713118914005</c:v>
                </c:pt>
                <c:pt idx="9">
                  <c:v>1.051599659867184</c:v>
                </c:pt>
                <c:pt idx="10">
                  <c:v>1.098391179919101</c:v>
                </c:pt>
                <c:pt idx="11">
                  <c:v>1.1458954127888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0.9362705641222164</c:v>
                </c:pt>
                <c:pt idx="2">
                  <c:v>1.686734866759195</c:v>
                </c:pt>
                <c:pt idx="3">
                  <c:v>2.236744917064267</c:v>
                </c:pt>
                <c:pt idx="4">
                  <c:v>2.639972065994145</c:v>
                </c:pt>
                <c:pt idx="5">
                  <c:v>2.981588376508761</c:v>
                </c:pt>
                <c:pt idx="6">
                  <c:v>3.251628007681352</c:v>
                </c:pt>
                <c:pt idx="7">
                  <c:v>3.436982946034013</c:v>
                </c:pt>
                <c:pt idx="8">
                  <c:v>3.520223539532052</c:v>
                </c:pt>
                <c:pt idx="9">
                  <c:v>3.477748648188676</c:v>
                </c:pt>
                <c:pt idx="10">
                  <c:v>5.874737692365509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0.9592183146557135</c:v>
                </c:pt>
                <c:pt idx="2">
                  <c:v>0.8740020234390166</c:v>
                </c:pt>
                <c:pt idx="3">
                  <c:v>0.785953723415083</c:v>
                </c:pt>
                <c:pt idx="4">
                  <c:v>0.5366081006273282</c:v>
                </c:pt>
                <c:pt idx="5">
                  <c:v>0.5172667336402961</c:v>
                </c:pt>
                <c:pt idx="6">
                  <c:v>0.4950375905003985</c:v>
                </c:pt>
                <c:pt idx="7">
                  <c:v>0.4689648712901808</c:v>
                </c:pt>
                <c:pt idx="8">
                  <c:v>0.4378063020630383</c:v>
                </c:pt>
                <c:pt idx="9">
                  <c:v>0.3998963103317193</c:v>
                </c:pt>
                <c:pt idx="10">
                  <c:v>2.950817478806197</c:v>
                </c:pt>
                <c:pt idx="11">
                  <c:v>0.04759467102472453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0.1756504231256802</c:v>
                </c:pt>
                <c:pt idx="6">
                  <c:v>0.2249979593278075</c:v>
                </c:pt>
                <c:pt idx="7">
                  <c:v>0.2836099329375196</c:v>
                </c:pt>
                <c:pt idx="8">
                  <c:v>0.354565708564999</c:v>
                </c:pt>
                <c:pt idx="9">
                  <c:v>0.4423712016750954</c:v>
                </c:pt>
                <c:pt idx="10">
                  <c:v>0.553828434629364</c:v>
                </c:pt>
                <c:pt idx="11">
                  <c:v>5.922332363390236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15.75753996232428</c:v>
                </c:pt>
                <c:pt idx="2">
                  <c:v>8.403733734815312</c:v>
                </c:pt>
                <c:pt idx="3">
                  <c:v>7.817920531782736</c:v>
                </c:pt>
                <c:pt idx="4">
                  <c:v>7.187404043690541</c:v>
                </c:pt>
                <c:pt idx="5">
                  <c:v>6.522279304815667</c:v>
                </c:pt>
                <c:pt idx="6">
                  <c:v>5.829585454843911</c:v>
                </c:pt>
                <c:pt idx="7">
                  <c:v>5.114240504384337</c:v>
                </c:pt>
                <c:pt idx="8">
                  <c:v>4.379626008289832</c:v>
                </c:pt>
                <c:pt idx="9">
                  <c:v>3.028220442081133</c:v>
                </c:pt>
                <c:pt idx="10">
                  <c:v>1.56650707912074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15.92024991045797</c:v>
                </c:pt>
                <c:pt idx="2">
                  <c:v>0.3180382323764195</c:v>
                </c:pt>
                <c:pt idx="3">
                  <c:v>0.2574105098515244</c:v>
                </c:pt>
                <c:pt idx="4">
                  <c:v>0.2096332275090322</c:v>
                </c:pt>
                <c:pt idx="5">
                  <c:v>0.1710304446914158</c:v>
                </c:pt>
                <c:pt idx="6">
                  <c:v>0.1391655684163474</c:v>
                </c:pt>
                <c:pt idx="7">
                  <c:v>0.1123739618198537</c:v>
                </c:pt>
                <c:pt idx="8">
                  <c:v>0.08947376276376626</c:v>
                </c:pt>
                <c:pt idx="9">
                  <c:v>0.158839302036875</c:v>
                </c:pt>
                <c:pt idx="10">
                  <c:v>0.08678229739928744</c:v>
                </c:pt>
                <c:pt idx="11">
                  <c:v>0.02294775053349705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0.1627099481336918</c:v>
                </c:pt>
                <c:pt idx="2">
                  <c:v>7.671844459885389</c:v>
                </c:pt>
                <c:pt idx="3">
                  <c:v>0.8432237128841003</c:v>
                </c:pt>
                <c:pt idx="4">
                  <c:v>0.8401497156012274</c:v>
                </c:pt>
                <c:pt idx="5">
                  <c:v>0.8361551835662897</c:v>
                </c:pt>
                <c:pt idx="6">
                  <c:v>0.8318594183881038</c:v>
                </c:pt>
                <c:pt idx="7">
                  <c:v>0.8277189122794278</c:v>
                </c:pt>
                <c:pt idx="8">
                  <c:v>0.8240882588582706</c:v>
                </c:pt>
                <c:pt idx="9">
                  <c:v>1.510244868245574</c:v>
                </c:pt>
                <c:pt idx="10">
                  <c:v>1.54849566035968</c:v>
                </c:pt>
                <c:pt idx="11">
                  <c:v>1.589454829654238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1.150878511316548</c:v>
                </c:pt>
                <c:pt idx="2">
                  <c:v>2.119718217221159</c:v>
                </c:pt>
                <c:pt idx="3">
                  <c:v>2.893045597128137</c:v>
                </c:pt>
                <c:pt idx="4">
                  <c:v>3.462097969909226</c:v>
                </c:pt>
                <c:pt idx="5">
                  <c:v>3.974474356273133</c:v>
                </c:pt>
                <c:pt idx="6">
                  <c:v>4.420731162369054</c:v>
                </c:pt>
                <c:pt idx="7">
                  <c:v>4.788322626894744</c:v>
                </c:pt>
                <c:pt idx="8">
                  <c:v>5.060430676385749</c:v>
                </c:pt>
                <c:pt idx="9">
                  <c:v>5.214125915825766</c:v>
                </c:pt>
                <c:pt idx="10">
                  <c:v>9.217872267644474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1.173826261850045</c:v>
                </c:pt>
                <c:pt idx="2">
                  <c:v>1.092377426706649</c:v>
                </c:pt>
                <c:pt idx="3">
                  <c:v>1.00927105301699</c:v>
                </c:pt>
                <c:pt idx="4">
                  <c:v>0.702433324478539</c:v>
                </c:pt>
                <c:pt idx="5">
                  <c:v>0.6880268094895868</c:v>
                </c:pt>
                <c:pt idx="6">
                  <c:v>0.6712547654237287</c:v>
                </c:pt>
                <c:pt idx="7">
                  <c:v>0.6512013974632097</c:v>
                </c:pt>
                <c:pt idx="8">
                  <c:v>0.6266737580560042</c:v>
                </c:pt>
                <c:pt idx="9">
                  <c:v>0.5960664411151126</c:v>
                </c:pt>
                <c:pt idx="10">
                  <c:v>4.557574786448071</c:v>
                </c:pt>
                <c:pt idx="11">
                  <c:v>0.1627099481336918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0.02294775053349705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0.553828434629364</c:v>
                </c:pt>
                <c:pt idx="11">
                  <c:v>9.380582215778167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9.647530420925374</c:v>
                </c:pt>
                <c:pt idx="2">
                  <c:v>4.767326102104257</c:v>
                </c:pt>
                <c:pt idx="3">
                  <c:v>4.462244705105365</c:v>
                </c:pt>
                <c:pt idx="4">
                  <c:v>4.112081973954452</c:v>
                </c:pt>
                <c:pt idx="5">
                  <c:v>3.724967832952661</c:v>
                </c:pt>
                <c:pt idx="6">
                  <c:v>3.306830605687255</c:v>
                </c:pt>
                <c:pt idx="7">
                  <c:v>2.861999603123305</c:v>
                </c:pt>
                <c:pt idx="8">
                  <c:v>2.025307777961165</c:v>
                </c:pt>
                <c:pt idx="9">
                  <c:v>1.068723339836837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9.692826361755893</c:v>
                </c:pt>
                <c:pt idx="2">
                  <c:v>0.2574105098515244</c:v>
                </c:pt>
                <c:pt idx="3">
                  <c:v>0.2096332275090322</c:v>
                </c:pt>
                <c:pt idx="4">
                  <c:v>0.1710304446914158</c:v>
                </c:pt>
                <c:pt idx="5">
                  <c:v>0.1391655684163473</c:v>
                </c:pt>
                <c:pt idx="6">
                  <c:v>0.1123739618198537</c:v>
                </c:pt>
                <c:pt idx="7">
                  <c:v>0.08947376276376623</c:v>
                </c:pt>
                <c:pt idx="8">
                  <c:v>0.158839302036875</c:v>
                </c:pt>
                <c:pt idx="9">
                  <c:v>0.08678229739928744</c:v>
                </c:pt>
                <c:pt idx="10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0.04529594083051905</c:v>
                </c:pt>
                <c:pt idx="2">
                  <c:v>5.137614828672642</c:v>
                </c:pt>
                <c:pt idx="3">
                  <c:v>0.5147146245079244</c:v>
                </c:pt>
                <c:pt idx="4">
                  <c:v>0.5211931758423287</c:v>
                </c:pt>
                <c:pt idx="5">
                  <c:v>0.5262797094181387</c:v>
                </c:pt>
                <c:pt idx="6">
                  <c:v>0.5305111890852593</c:v>
                </c:pt>
                <c:pt idx="7">
                  <c:v>0.5343047653277163</c:v>
                </c:pt>
                <c:pt idx="8">
                  <c:v>0.9955311271990142</c:v>
                </c:pt>
                <c:pt idx="9">
                  <c:v>1.043366735523616</c:v>
                </c:pt>
                <c:pt idx="10">
                  <c:v>1.091671090370334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0.865471020913512</c:v>
                </c:pt>
                <c:pt idx="2">
                  <c:v>1.54389288988719</c:v>
                </c:pt>
                <c:pt idx="3">
                  <c:v>2.020230156247845</c:v>
                </c:pt>
                <c:pt idx="4">
                  <c:v>2.368751269102946</c:v>
                </c:pt>
                <c:pt idx="5">
                  <c:v>2.654033527097754</c:v>
                </c:pt>
                <c:pt idx="6">
                  <c:v>2.865938799066943</c:v>
                </c:pt>
                <c:pt idx="7">
                  <c:v>2.991173583540548</c:v>
                </c:pt>
                <c:pt idx="8">
                  <c:v>3.012106467626579</c:v>
                </c:pt>
                <c:pt idx="9">
                  <c:v>5.687837962390519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0.8884187714470091</c:v>
                </c:pt>
                <c:pt idx="2">
                  <c:v>0.8019595897757151</c:v>
                </c:pt>
                <c:pt idx="3">
                  <c:v>0.7122809394706666</c:v>
                </c:pt>
                <c:pt idx="4">
                  <c:v>0.4819020645525514</c:v>
                </c:pt>
                <c:pt idx="5">
                  <c:v>0.4609326811204889</c:v>
                </c:pt>
                <c:pt idx="6">
                  <c:v>0.4369032312969958</c:v>
                </c:pt>
                <c:pt idx="7">
                  <c:v>0.4088447174111247</c:v>
                </c:pt>
                <c:pt idx="8">
                  <c:v>0.3754985926510298</c:v>
                </c:pt>
                <c:pt idx="9">
                  <c:v>3.118102696439037</c:v>
                </c:pt>
                <c:pt idx="10">
                  <c:v>0.04529594083051905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0.2249979593278075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0.4423712016750954</c:v>
                </c:pt>
                <c:pt idx="10">
                  <c:v>5.733133903221038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15.38838937142428</c:v>
                </c:pt>
                <c:pt idx="2">
                  <c:v>7.516170922024983</c:v>
                </c:pt>
                <c:pt idx="3">
                  <c:v>6.91784485255531</c:v>
                </c:pt>
                <c:pt idx="4">
                  <c:v>6.283874587049496</c:v>
                </c:pt>
                <c:pt idx="5">
                  <c:v>5.621407160175645</c:v>
                </c:pt>
                <c:pt idx="6">
                  <c:v>4.935460517671508</c:v>
                </c:pt>
                <c:pt idx="7">
                  <c:v>4.229509961704993</c:v>
                </c:pt>
                <c:pt idx="8">
                  <c:v>2.929017315610071</c:v>
                </c:pt>
                <c:pt idx="9">
                  <c:v>1.517268790473991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15.54458820829882</c:v>
                </c:pt>
                <c:pt idx="2">
                  <c:v>0.2574105098515244</c:v>
                </c:pt>
                <c:pt idx="3">
                  <c:v>0.2096332275090322</c:v>
                </c:pt>
                <c:pt idx="4">
                  <c:v>0.1710304446914158</c:v>
                </c:pt>
                <c:pt idx="5">
                  <c:v>0.1391655684163473</c:v>
                </c:pt>
                <c:pt idx="6">
                  <c:v>0.1123739618198537</c:v>
                </c:pt>
                <c:pt idx="7">
                  <c:v>0.08947376276376626</c:v>
                </c:pt>
                <c:pt idx="8">
                  <c:v>0.158839302036875</c:v>
                </c:pt>
                <c:pt idx="9">
                  <c:v>0.08678229739928742</c:v>
                </c:pt>
                <c:pt idx="10">
                  <c:v>0.02294775053349705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0.1561988368745428</c:v>
                </c:pt>
                <c:pt idx="2">
                  <c:v>8.129628959250818</c:v>
                </c:pt>
                <c:pt idx="3">
                  <c:v>0.8079592969787058</c:v>
                </c:pt>
                <c:pt idx="4">
                  <c:v>0.8050007101972291</c:v>
                </c:pt>
                <c:pt idx="5">
                  <c:v>0.8016329952901986</c:v>
                </c:pt>
                <c:pt idx="6">
                  <c:v>0.7983206043239902</c:v>
                </c:pt>
                <c:pt idx="7">
                  <c:v>0.795424318730281</c:v>
                </c:pt>
                <c:pt idx="8">
                  <c:v>1.459331948131797</c:v>
                </c:pt>
                <c:pt idx="9">
                  <c:v>1.498530822535368</c:v>
                </c:pt>
                <c:pt idx="10">
                  <c:v>1.540216541007489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1.083047306132602</c:v>
                </c:pt>
                <c:pt idx="2">
                  <c:v>1.982865025760254</c:v>
                </c:pt>
                <c:pt idx="3">
                  <c:v>2.685608423091596</c:v>
                </c:pt>
                <c:pt idx="4">
                  <c:v>3.202248362266301</c:v>
                </c:pt>
                <c:pt idx="5">
                  <c:v>3.66065255471294</c:v>
                </c:pt>
                <c:pt idx="6">
                  <c:v>4.051212339773866</c:v>
                </c:pt>
                <c:pt idx="7">
                  <c:v>4.361204244914839</c:v>
                </c:pt>
                <c:pt idx="8">
                  <c:v>4.573616894829481</c:v>
                </c:pt>
                <c:pt idx="9">
                  <c:v>9.004170724473127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1.105995056666099</c:v>
                </c:pt>
                <c:pt idx="2">
                  <c:v>1.023355440429689</c:v>
                </c:pt>
                <c:pt idx="3">
                  <c:v>0.9386870704413538</c:v>
                </c:pt>
                <c:pt idx="4">
                  <c:v>0.6500208908721554</c:v>
                </c:pt>
                <c:pt idx="5">
                  <c:v>0.6340546155723186</c:v>
                </c:pt>
                <c:pt idx="6">
                  <c:v>0.6155577443887345</c:v>
                </c:pt>
                <c:pt idx="7">
                  <c:v>0.5936018380784923</c:v>
                </c:pt>
                <c:pt idx="8">
                  <c:v>0.566978358479641</c:v>
                </c:pt>
                <c:pt idx="9">
                  <c:v>4.872925031318741</c:v>
                </c:pt>
                <c:pt idx="10">
                  <c:v>0.1561988368745428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0.02294775053349705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0.4423712016750953</c:v>
                </c:pt>
                <c:pt idx="10">
                  <c:v>9.160369561347668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9.306701086934309</c:v>
                </c:pt>
                <c:pt idx="2">
                  <c:v>4.1867821205942</c:v>
                </c:pt>
                <c:pt idx="3">
                  <c:v>3.868456151221595</c:v>
                </c:pt>
                <c:pt idx="4">
                  <c:v>3.512230397263894</c:v>
                </c:pt>
                <c:pt idx="5">
                  <c:v>3.124135306033825</c:v>
                </c:pt>
                <c:pt idx="6">
                  <c:v>2.708595988894054</c:v>
                </c:pt>
                <c:pt idx="7">
                  <c:v>1.923932085690307</c:v>
                </c:pt>
                <c:pt idx="8">
                  <c:v>1.018406724067145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9.349868506638856</c:v>
                </c:pt>
                <c:pt idx="2">
                  <c:v>0.2096332275090322</c:v>
                </c:pt>
                <c:pt idx="3">
                  <c:v>0.1710304446914158</c:v>
                </c:pt>
                <c:pt idx="4">
                  <c:v>0.1391655684163473</c:v>
                </c:pt>
                <c:pt idx="5">
                  <c:v>0.1123739618198537</c:v>
                </c:pt>
                <c:pt idx="6">
                  <c:v>0.08947376276376624</c:v>
                </c:pt>
                <c:pt idx="7">
                  <c:v>0.158839302036875</c:v>
                </c:pt>
                <c:pt idx="8">
                  <c:v>0.08678229739928744</c:v>
                </c:pt>
                <c:pt idx="9">
                  <c:v>0.02294775053349705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0.04316741970454748</c:v>
                </c:pt>
                <c:pt idx="2">
                  <c:v>5.329552193849141</c:v>
                </c:pt>
                <c:pt idx="3">
                  <c:v>0.4893564140640211</c:v>
                </c:pt>
                <c:pt idx="4">
                  <c:v>0.4953913223740488</c:v>
                </c:pt>
                <c:pt idx="5">
                  <c:v>0.5004690530499227</c:v>
                </c:pt>
                <c:pt idx="6">
                  <c:v>0.5050130799035375</c:v>
                </c:pt>
                <c:pt idx="7">
                  <c:v>0.9435032052406218</c:v>
                </c:pt>
                <c:pt idx="8">
                  <c:v>0.9923076590224498</c:v>
                </c:pt>
                <c:pt idx="9">
                  <c:v>1.041354474600643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4325703.712587922</c:v>
                </c:pt>
                <c:pt idx="34">
                  <c:v>4256901.456924871</c:v>
                </c:pt>
                <c:pt idx="35">
                  <c:v>4222206.985178424</c:v>
                </c:pt>
                <c:pt idx="36">
                  <c:v>4176538.906181391</c:v>
                </c:pt>
                <c:pt idx="37">
                  <c:v>4176551.693691463</c:v>
                </c:pt>
                <c:pt idx="38">
                  <c:v>4133017.27082675</c:v>
                </c:pt>
                <c:pt idx="39">
                  <c:v>4132425.387375792</c:v>
                </c:pt>
                <c:pt idx="40">
                  <c:v>4095777.910968942</c:v>
                </c:pt>
                <c:pt idx="41">
                  <c:v>4095230.175712709</c:v>
                </c:pt>
                <c:pt idx="42">
                  <c:v>4057528.163644065</c:v>
                </c:pt>
                <c:pt idx="43">
                  <c:v>4057026.791637795</c:v>
                </c:pt>
                <c:pt idx="44">
                  <c:v>4018716.017958316</c:v>
                </c:pt>
                <c:pt idx="45">
                  <c:v>4018240.635366663</c:v>
                </c:pt>
                <c:pt idx="46">
                  <c:v>3979669.442910226</c:v>
                </c:pt>
                <c:pt idx="47">
                  <c:v>3979206.389082161</c:v>
                </c:pt>
                <c:pt idx="48">
                  <c:v>3940648.238032575</c:v>
                </c:pt>
                <c:pt idx="49">
                  <c:v>3940196.409666865</c:v>
                </c:pt>
                <c:pt idx="50">
                  <c:v>3901857.496436054</c:v>
                </c:pt>
                <c:pt idx="51">
                  <c:v>3901395.585416706</c:v>
                </c:pt>
                <c:pt idx="52">
                  <c:v>3863390.823203164</c:v>
                </c:pt>
                <c:pt idx="53">
                  <c:v>3862902.981046789</c:v>
                </c:pt>
                <c:pt idx="54">
                  <c:v>3825390.948721635</c:v>
                </c:pt>
                <c:pt idx="55">
                  <c:v>3824897.677184536</c:v>
                </c:pt>
                <c:pt idx="56">
                  <c:v>3788051.028274073</c:v>
                </c:pt>
                <c:pt idx="57">
                  <c:v>3787555.638377619</c:v>
                </c:pt>
                <c:pt idx="58">
                  <c:v>3751423.70494439</c:v>
                </c:pt>
                <c:pt idx="59">
                  <c:v>3750914.880987343</c:v>
                </c:pt>
                <c:pt idx="60">
                  <c:v>3715523.268966197</c:v>
                </c:pt>
                <c:pt idx="61">
                  <c:v>3715026.804019386</c:v>
                </c:pt>
                <c:pt idx="62">
                  <c:v>3680423.804708198</c:v>
                </c:pt>
                <c:pt idx="63">
                  <c:v>3681334.087149026</c:v>
                </c:pt>
                <c:pt idx="64">
                  <c:v>3624316.83089816</c:v>
                </c:pt>
                <c:pt idx="65">
                  <c:v>3564101.740983025</c:v>
                </c:pt>
                <c:pt idx="66">
                  <c:v>3520028.003254079</c:v>
                </c:pt>
                <c:pt idx="67">
                  <c:v>3485565.300937691</c:v>
                </c:pt>
                <c:pt idx="68">
                  <c:v>3453843.688535447</c:v>
                </c:pt>
                <c:pt idx="69">
                  <c:v>3437061.007697283</c:v>
                </c:pt>
                <c:pt idx="70">
                  <c:v>3436870.709155011</c:v>
                </c:pt>
                <c:pt idx="71">
                  <c:v>3407343.94736781</c:v>
                </c:pt>
                <c:pt idx="72">
                  <c:v>3391112.932534989</c:v>
                </c:pt>
                <c:pt idx="73">
                  <c:v>3391113.658203802</c:v>
                </c:pt>
                <c:pt idx="74">
                  <c:v>3375444.229683414</c:v>
                </c:pt>
                <c:pt idx="75">
                  <c:v>3375561.560219489</c:v>
                </c:pt>
                <c:pt idx="76">
                  <c:v>3359995.881442043</c:v>
                </c:pt>
                <c:pt idx="77">
                  <c:v>3360191.704432931</c:v>
                </c:pt>
                <c:pt idx="78">
                  <c:v>3344695.525543165</c:v>
                </c:pt>
                <c:pt idx="79">
                  <c:v>3344942.4726664</c:v>
                </c:pt>
                <c:pt idx="80">
                  <c:v>3329568.249961301</c:v>
                </c:pt>
                <c:pt idx="81">
                  <c:v>3329854.079208106</c:v>
                </c:pt>
                <c:pt idx="82">
                  <c:v>3314685.662270674</c:v>
                </c:pt>
                <c:pt idx="83">
                  <c:v>3314983.898656808</c:v>
                </c:pt>
                <c:pt idx="84">
                  <c:v>3300196.427057513</c:v>
                </c:pt>
                <c:pt idx="85">
                  <c:v>3300490.751144989</c:v>
                </c:pt>
                <c:pt idx="86">
                  <c:v>3286191.564551756</c:v>
                </c:pt>
                <c:pt idx="87">
                  <c:v>3280775.492463</c:v>
                </c:pt>
                <c:pt idx="88">
                  <c:v>3281073.999445216</c:v>
                </c:pt>
                <c:pt idx="89">
                  <c:v>3268261.573589933</c:v>
                </c:pt>
                <c:pt idx="90">
                  <c:v>3268555.542164814</c:v>
                </c:pt>
                <c:pt idx="91">
                  <c:v>3255619.305122137</c:v>
                </c:pt>
                <c:pt idx="92">
                  <c:v>3255912.124267177</c:v>
                </c:pt>
                <c:pt idx="93">
                  <c:v>3243835.229511457</c:v>
                </c:pt>
                <c:pt idx="94">
                  <c:v>3244612.69793541</c:v>
                </c:pt>
                <c:pt idx="95">
                  <c:v>3232868.920732103</c:v>
                </c:pt>
                <c:pt idx="96">
                  <c:v>3232363.563097069</c:v>
                </c:pt>
                <c:pt idx="97">
                  <c:v>3199167.730505326</c:v>
                </c:pt>
                <c:pt idx="98">
                  <c:v>3179765.372598112</c:v>
                </c:pt>
                <c:pt idx="99">
                  <c:v>3169708.381235522</c:v>
                </c:pt>
                <c:pt idx="100">
                  <c:v>3156455.408609089</c:v>
                </c:pt>
                <c:pt idx="101">
                  <c:v>3149746.753962814</c:v>
                </c:pt>
                <c:pt idx="102">
                  <c:v>3150521.485881669</c:v>
                </c:pt>
                <c:pt idx="103">
                  <c:v>3138500.357571036</c:v>
                </c:pt>
                <c:pt idx="104">
                  <c:v>3128725.192004108</c:v>
                </c:pt>
                <c:pt idx="105">
                  <c:v>3125211.330517104</c:v>
                </c:pt>
                <c:pt idx="106">
                  <c:v>3125714.717147273</c:v>
                </c:pt>
                <c:pt idx="107">
                  <c:v>3114612.658927361</c:v>
                </c:pt>
                <c:pt idx="108">
                  <c:v>3103021.883837657</c:v>
                </c:pt>
                <c:pt idx="109">
                  <c:v>3098597.001260471</c:v>
                </c:pt>
                <c:pt idx="110">
                  <c:v>3098967.65347679</c:v>
                </c:pt>
                <c:pt idx="111">
                  <c:v>3086866.890428061</c:v>
                </c:pt>
                <c:pt idx="112">
                  <c:v>3074374.653189598</c:v>
                </c:pt>
                <c:pt idx="113">
                  <c:v>3069382.586480468</c:v>
                </c:pt>
                <c:pt idx="114">
                  <c:v>3069632.545660321</c:v>
                </c:pt>
                <c:pt idx="115">
                  <c:v>3057513.419153637</c:v>
                </c:pt>
                <c:pt idx="116">
                  <c:v>3045183.75101818</c:v>
                </c:pt>
                <c:pt idx="117">
                  <c:v>3040162.48103721</c:v>
                </c:pt>
                <c:pt idx="118">
                  <c:v>3039857.845112173</c:v>
                </c:pt>
                <c:pt idx="119">
                  <c:v>3028388.141762755</c:v>
                </c:pt>
                <c:pt idx="120">
                  <c:v>3024209.077325389</c:v>
                </c:pt>
                <c:pt idx="121">
                  <c:v>3024276.373731984</c:v>
                </c:pt>
                <c:pt idx="122">
                  <c:v>3015031.071237797</c:v>
                </c:pt>
                <c:pt idx="123">
                  <c:v>3004714.286627372</c:v>
                </c:pt>
                <c:pt idx="124">
                  <c:v>3000519.196293092</c:v>
                </c:pt>
                <c:pt idx="125">
                  <c:v>3000239.843472126</c:v>
                </c:pt>
                <c:pt idx="126">
                  <c:v>2992155.446748621</c:v>
                </c:pt>
                <c:pt idx="127">
                  <c:v>2983804.222952362</c:v>
                </c:pt>
                <c:pt idx="128">
                  <c:v>2982067.459462407</c:v>
                </c:pt>
                <c:pt idx="129">
                  <c:v>2969721.580920722</c:v>
                </c:pt>
                <c:pt idx="130">
                  <c:v>2959851.522531237</c:v>
                </c:pt>
                <c:pt idx="131">
                  <c:v>2951192.201045571</c:v>
                </c:pt>
                <c:pt idx="132">
                  <c:v>2941152.022253205</c:v>
                </c:pt>
                <c:pt idx="133">
                  <c:v>2935867.190274749</c:v>
                </c:pt>
                <c:pt idx="134">
                  <c:v>2935737.074923059</c:v>
                </c:pt>
                <c:pt idx="135">
                  <c:v>2924676.205033301</c:v>
                </c:pt>
                <c:pt idx="136">
                  <c:v>2917687.344695971</c:v>
                </c:pt>
                <c:pt idx="137">
                  <c:v>2911820.525797759</c:v>
                </c:pt>
                <c:pt idx="138">
                  <c:v>2911186.826964819</c:v>
                </c:pt>
                <c:pt idx="139">
                  <c:v>2909106.039570821</c:v>
                </c:pt>
                <c:pt idx="140">
                  <c:v>2908390.231806011</c:v>
                </c:pt>
                <c:pt idx="141">
                  <c:v>2900686.518388849</c:v>
                </c:pt>
                <c:pt idx="142">
                  <c:v>2894730.685700859</c:v>
                </c:pt>
                <c:pt idx="143">
                  <c:v>2892343.738389421</c:v>
                </c:pt>
                <c:pt idx="144">
                  <c:v>2891595.474252837</c:v>
                </c:pt>
                <c:pt idx="145">
                  <c:v>2883695.769321222</c:v>
                </c:pt>
                <c:pt idx="146">
                  <c:v>2878106.936809405</c:v>
                </c:pt>
                <c:pt idx="147">
                  <c:v>2875684.769502058</c:v>
                </c:pt>
                <c:pt idx="148">
                  <c:v>2874887.986480603</c:v>
                </c:pt>
                <c:pt idx="149">
                  <c:v>2866767.074165733</c:v>
                </c:pt>
                <c:pt idx="150">
                  <c:v>2863334.05536323</c:v>
                </c:pt>
                <c:pt idx="151">
                  <c:v>2862779.862838218</c:v>
                </c:pt>
                <c:pt idx="152">
                  <c:v>2857147.057844822</c:v>
                </c:pt>
                <c:pt idx="153">
                  <c:v>2853395.641880526</c:v>
                </c:pt>
                <c:pt idx="154">
                  <c:v>2852979.870460523</c:v>
                </c:pt>
                <c:pt idx="155">
                  <c:v>2847269.189505569</c:v>
                </c:pt>
                <c:pt idx="156">
                  <c:v>2844060.770148958</c:v>
                </c:pt>
                <c:pt idx="157">
                  <c:v>2843190.368996839</c:v>
                </c:pt>
                <c:pt idx="158">
                  <c:v>2842744.238086221</c:v>
                </c:pt>
                <c:pt idx="159">
                  <c:v>2837957.320951443</c:v>
                </c:pt>
                <c:pt idx="160">
                  <c:v>2829241.793697884</c:v>
                </c:pt>
                <c:pt idx="161">
                  <c:v>2820718.234686362</c:v>
                </c:pt>
                <c:pt idx="162">
                  <c:v>2812969.956822792</c:v>
                </c:pt>
                <c:pt idx="163">
                  <c:v>2808493.569482414</c:v>
                </c:pt>
                <c:pt idx="164">
                  <c:v>2802979.484636681</c:v>
                </c:pt>
                <c:pt idx="165">
                  <c:v>2800078.96772529</c:v>
                </c:pt>
                <c:pt idx="166">
                  <c:v>2800130.92232096</c:v>
                </c:pt>
                <c:pt idx="167">
                  <c:v>2795324.689064255</c:v>
                </c:pt>
                <c:pt idx="168">
                  <c:v>2791229.13551312</c:v>
                </c:pt>
                <c:pt idx="169">
                  <c:v>2788680.531243404</c:v>
                </c:pt>
                <c:pt idx="170">
                  <c:v>2788334.484488905</c:v>
                </c:pt>
                <c:pt idx="171">
                  <c:v>2786156.7222834</c:v>
                </c:pt>
                <c:pt idx="172">
                  <c:v>2786434.752450669</c:v>
                </c:pt>
                <c:pt idx="173">
                  <c:v>2780207.939469135</c:v>
                </c:pt>
                <c:pt idx="174">
                  <c:v>2777263.142110964</c:v>
                </c:pt>
                <c:pt idx="175">
                  <c:v>2777628.139676902</c:v>
                </c:pt>
                <c:pt idx="176">
                  <c:v>2776528.819078686</c:v>
                </c:pt>
                <c:pt idx="177">
                  <c:v>2776105.89950096</c:v>
                </c:pt>
                <c:pt idx="178">
                  <c:v>2769057.187163277</c:v>
                </c:pt>
                <c:pt idx="179">
                  <c:v>2763809.189559561</c:v>
                </c:pt>
                <c:pt idx="180">
                  <c:v>2761767.023929085</c:v>
                </c:pt>
                <c:pt idx="181">
                  <c:v>2761694.10559414</c:v>
                </c:pt>
                <c:pt idx="182">
                  <c:v>2755270.875605598</c:v>
                </c:pt>
                <c:pt idx="183">
                  <c:v>2752993.019809157</c:v>
                </c:pt>
                <c:pt idx="184">
                  <c:v>2752630.144066866</c:v>
                </c:pt>
                <c:pt idx="185">
                  <c:v>2747188.92887782</c:v>
                </c:pt>
                <c:pt idx="186">
                  <c:v>2744405.240940234</c:v>
                </c:pt>
                <c:pt idx="187">
                  <c:v>2744763.064778916</c:v>
                </c:pt>
                <c:pt idx="188">
                  <c:v>2739218.115890414</c:v>
                </c:pt>
                <c:pt idx="189">
                  <c:v>2736173.91135881</c:v>
                </c:pt>
                <c:pt idx="190">
                  <c:v>2736032.186183461</c:v>
                </c:pt>
                <c:pt idx="191">
                  <c:v>2731875.884281843</c:v>
                </c:pt>
                <c:pt idx="192">
                  <c:v>2729602.590063849</c:v>
                </c:pt>
                <c:pt idx="193">
                  <c:v>2723844.244356221</c:v>
                </c:pt>
                <c:pt idx="194">
                  <c:v>2719266.338907031</c:v>
                </c:pt>
                <c:pt idx="195">
                  <c:v>2715323.604550724</c:v>
                </c:pt>
                <c:pt idx="196">
                  <c:v>2710454.85603483</c:v>
                </c:pt>
                <c:pt idx="197">
                  <c:v>2707820.591189103</c:v>
                </c:pt>
                <c:pt idx="198">
                  <c:v>2707764.691310168</c:v>
                </c:pt>
                <c:pt idx="199">
                  <c:v>2702359.005781409</c:v>
                </c:pt>
                <c:pt idx="200">
                  <c:v>2698637.539219237</c:v>
                </c:pt>
                <c:pt idx="201">
                  <c:v>2696347.739913291</c:v>
                </c:pt>
                <c:pt idx="202">
                  <c:v>2696153.002743387</c:v>
                </c:pt>
                <c:pt idx="203">
                  <c:v>2695031.667718509</c:v>
                </c:pt>
                <c:pt idx="204">
                  <c:v>2694907.710888864</c:v>
                </c:pt>
                <c:pt idx="205">
                  <c:v>2690323.167618195</c:v>
                </c:pt>
                <c:pt idx="206">
                  <c:v>2687862.219652544</c:v>
                </c:pt>
                <c:pt idx="207">
                  <c:v>2687805.818956295</c:v>
                </c:pt>
                <c:pt idx="208">
                  <c:v>2684262.425666823</c:v>
                </c:pt>
                <c:pt idx="209">
                  <c:v>2681018.389992853</c:v>
                </c:pt>
                <c:pt idx="210">
                  <c:v>2677073.121231693</c:v>
                </c:pt>
                <c:pt idx="211">
                  <c:v>2674576.84250649</c:v>
                </c:pt>
                <c:pt idx="212">
                  <c:v>2673345.385045945</c:v>
                </c:pt>
                <c:pt idx="213">
                  <c:v>2673300.28947826</c:v>
                </c:pt>
                <c:pt idx="214">
                  <c:v>2668788.587250344</c:v>
                </c:pt>
                <c:pt idx="215">
                  <c:v>2666703.405935912</c:v>
                </c:pt>
                <c:pt idx="216">
                  <c:v>2666624.928275563</c:v>
                </c:pt>
                <c:pt idx="217">
                  <c:v>2663585.095834109</c:v>
                </c:pt>
                <c:pt idx="218">
                  <c:v>2662661.160206359</c:v>
                </c:pt>
                <c:pt idx="219">
                  <c:v>2662856.192349375</c:v>
                </c:pt>
                <c:pt idx="220">
                  <c:v>2659556.568410551</c:v>
                </c:pt>
                <c:pt idx="221">
                  <c:v>2659053.760703864</c:v>
                </c:pt>
                <c:pt idx="222">
                  <c:v>2659179.813254964</c:v>
                </c:pt>
                <c:pt idx="223">
                  <c:v>2656948.076487331</c:v>
                </c:pt>
                <c:pt idx="224">
                  <c:v>2652632.097820036</c:v>
                </c:pt>
                <c:pt idx="225">
                  <c:v>2648108.004909772</c:v>
                </c:pt>
                <c:pt idx="226">
                  <c:v>2643492.70453172</c:v>
                </c:pt>
                <c:pt idx="227">
                  <c:v>2640596.783741521</c:v>
                </c:pt>
                <c:pt idx="228">
                  <c:v>2637136.537423691</c:v>
                </c:pt>
                <c:pt idx="229">
                  <c:v>2635349.78522273</c:v>
                </c:pt>
                <c:pt idx="230">
                  <c:v>2635524.622840809</c:v>
                </c:pt>
                <c:pt idx="231">
                  <c:v>2632353.345640061</c:v>
                </c:pt>
                <c:pt idx="232">
                  <c:v>2629885.283967304</c:v>
                </c:pt>
                <c:pt idx="233">
                  <c:v>2628364.719005799</c:v>
                </c:pt>
                <c:pt idx="234">
                  <c:v>2628467.675337365</c:v>
                </c:pt>
                <c:pt idx="235">
                  <c:v>2627303.432905297</c:v>
                </c:pt>
                <c:pt idx="236">
                  <c:v>2627404.191733372</c:v>
                </c:pt>
                <c:pt idx="237">
                  <c:v>2623868.72814349</c:v>
                </c:pt>
                <c:pt idx="238">
                  <c:v>2622148.438620462</c:v>
                </c:pt>
                <c:pt idx="239">
                  <c:v>2622267.416941675</c:v>
                </c:pt>
                <c:pt idx="240">
                  <c:v>2619858.795634886</c:v>
                </c:pt>
                <c:pt idx="241">
                  <c:v>2617358.9459918</c:v>
                </c:pt>
                <c:pt idx="242">
                  <c:v>2614166.962170407</c:v>
                </c:pt>
                <c:pt idx="243">
                  <c:v>2611443.292328521</c:v>
                </c:pt>
                <c:pt idx="244">
                  <c:v>2610254.405735622</c:v>
                </c:pt>
                <c:pt idx="245">
                  <c:v>2610213.253831499</c:v>
                </c:pt>
                <c:pt idx="246">
                  <c:v>2606498.658321366</c:v>
                </c:pt>
                <c:pt idx="247">
                  <c:v>2605217.838767714</c:v>
                </c:pt>
                <c:pt idx="248">
                  <c:v>2605272.624954002</c:v>
                </c:pt>
                <c:pt idx="249">
                  <c:v>2602080.45917953</c:v>
                </c:pt>
                <c:pt idx="250">
                  <c:v>2600732.201606313</c:v>
                </c:pt>
                <c:pt idx="251">
                  <c:v>2600601.594244191</c:v>
                </c:pt>
                <c:pt idx="252">
                  <c:v>2597599.767033596</c:v>
                </c:pt>
                <c:pt idx="253">
                  <c:v>2596060.696327087</c:v>
                </c:pt>
                <c:pt idx="254">
                  <c:v>2595971.19186397</c:v>
                </c:pt>
                <c:pt idx="255">
                  <c:v>2593700.302959387</c:v>
                </c:pt>
                <c:pt idx="256">
                  <c:v>2594180.426410459</c:v>
                </c:pt>
                <c:pt idx="257">
                  <c:v>2591390.605709022</c:v>
                </c:pt>
                <c:pt idx="258">
                  <c:v>2589197.998455832</c:v>
                </c:pt>
                <c:pt idx="259">
                  <c:v>2587308.087929757</c:v>
                </c:pt>
                <c:pt idx="260">
                  <c:v>2584694.926807877</c:v>
                </c:pt>
                <c:pt idx="261">
                  <c:v>2583222.887000662</c:v>
                </c:pt>
                <c:pt idx="262">
                  <c:v>2583118.740048314</c:v>
                </c:pt>
                <c:pt idx="263">
                  <c:v>2580087.731044666</c:v>
                </c:pt>
                <c:pt idx="264">
                  <c:v>2577802.084164089</c:v>
                </c:pt>
                <c:pt idx="265">
                  <c:v>2576456.305029927</c:v>
                </c:pt>
                <c:pt idx="266">
                  <c:v>2576503.923549131</c:v>
                </c:pt>
                <c:pt idx="267">
                  <c:v>2575440.191692419</c:v>
                </c:pt>
                <c:pt idx="268">
                  <c:v>2575423.811636599</c:v>
                </c:pt>
                <c:pt idx="269">
                  <c:v>2572595.385113024</c:v>
                </c:pt>
                <c:pt idx="270">
                  <c:v>2571103.078808566</c:v>
                </c:pt>
                <c:pt idx="271">
                  <c:v>2571070.489208159</c:v>
                </c:pt>
                <c:pt idx="272">
                  <c:v>2569183.082111294</c:v>
                </c:pt>
                <c:pt idx="273">
                  <c:v>2567237.562560791</c:v>
                </c:pt>
                <c:pt idx="274">
                  <c:v>2564817.58915247</c:v>
                </c:pt>
                <c:pt idx="275">
                  <c:v>2563371.183273797</c:v>
                </c:pt>
                <c:pt idx="276">
                  <c:v>2562693.461220989</c:v>
                </c:pt>
                <c:pt idx="277">
                  <c:v>2562672.7240014</c:v>
                </c:pt>
                <c:pt idx="278">
                  <c:v>2560100.728448037</c:v>
                </c:pt>
                <c:pt idx="279">
                  <c:v>2559088.68356377</c:v>
                </c:pt>
                <c:pt idx="280">
                  <c:v>2559073.294695199</c:v>
                </c:pt>
                <c:pt idx="281">
                  <c:v>2557370.121816934</c:v>
                </c:pt>
                <c:pt idx="282">
                  <c:v>2557037.088080038</c:v>
                </c:pt>
                <c:pt idx="283">
                  <c:v>2556724.130894661</c:v>
                </c:pt>
                <c:pt idx="284">
                  <c:v>2555709.32698411</c:v>
                </c:pt>
                <c:pt idx="285">
                  <c:v>2555471.121155721</c:v>
                </c:pt>
                <c:pt idx="286">
                  <c:v>2555804.991887406</c:v>
                </c:pt>
                <c:pt idx="287">
                  <c:v>2555729.427593403</c:v>
                </c:pt>
                <c:pt idx="288">
                  <c:v>2556259.167264648</c:v>
                </c:pt>
                <c:pt idx="289">
                  <c:v>2553241.779175647</c:v>
                </c:pt>
                <c:pt idx="290">
                  <c:v>2550435.117221897</c:v>
                </c:pt>
                <c:pt idx="291">
                  <c:v>2548769.5048461</c:v>
                </c:pt>
                <c:pt idx="292">
                  <c:v>2548683.940400951</c:v>
                </c:pt>
                <c:pt idx="293">
                  <c:v>2546656.109206337</c:v>
                </c:pt>
                <c:pt idx="294">
                  <c:v>2546430.181099751</c:v>
                </c:pt>
                <c:pt idx="295">
                  <c:v>2546344.455322452</c:v>
                </c:pt>
                <c:pt idx="296">
                  <c:v>2544470.331003523</c:v>
                </c:pt>
                <c:pt idx="297">
                  <c:v>2543724.510875429</c:v>
                </c:pt>
                <c:pt idx="298">
                  <c:v>2543772.221864427</c:v>
                </c:pt>
                <c:pt idx="299">
                  <c:v>2542823.047939296</c:v>
                </c:pt>
                <c:pt idx="300">
                  <c:v>2542972.289450648</c:v>
                </c:pt>
                <c:pt idx="301">
                  <c:v>2541211.418502654</c:v>
                </c:pt>
                <c:pt idx="302">
                  <c:v>2540416.133615495</c:v>
                </c:pt>
                <c:pt idx="303">
                  <c:v>2540561.495013019</c:v>
                </c:pt>
                <c:pt idx="304">
                  <c:v>2539311.526671295</c:v>
                </c:pt>
                <c:pt idx="305">
                  <c:v>2539249.666588473</c:v>
                </c:pt>
                <c:pt idx="306">
                  <c:v>2537570.160115887</c:v>
                </c:pt>
                <c:pt idx="307">
                  <c:v>2536142.644012378</c:v>
                </c:pt>
                <c:pt idx="308">
                  <c:v>2536127.383690743</c:v>
                </c:pt>
                <c:pt idx="309">
                  <c:v>2535473.902527375</c:v>
                </c:pt>
                <c:pt idx="310">
                  <c:v>2535404.472767029</c:v>
                </c:pt>
                <c:pt idx="311">
                  <c:v>2533613.419062082</c:v>
                </c:pt>
                <c:pt idx="312">
                  <c:v>2533010.541198022</c:v>
                </c:pt>
                <c:pt idx="313">
                  <c:v>2532851.19683224</c:v>
                </c:pt>
                <c:pt idx="314">
                  <c:v>2531109.210657924</c:v>
                </c:pt>
                <c:pt idx="315">
                  <c:v>2531538.106036892</c:v>
                </c:pt>
                <c:pt idx="316">
                  <c:v>2530606.306621599</c:v>
                </c:pt>
                <c:pt idx="317">
                  <c:v>2531879.353823165</c:v>
                </c:pt>
                <c:pt idx="318">
                  <c:v>2529646.62172832</c:v>
                </c:pt>
                <c:pt idx="319">
                  <c:v>2530092.025268192</c:v>
                </c:pt>
                <c:pt idx="320">
                  <c:v>2528516.048804415</c:v>
                </c:pt>
                <c:pt idx="321">
                  <c:v>2529851.393203011</c:v>
                </c:pt>
                <c:pt idx="322">
                  <c:v>2529611.23736252</c:v>
                </c:pt>
                <c:pt idx="323">
                  <c:v>2529638.789590691</c:v>
                </c:pt>
                <c:pt idx="324">
                  <c:v>2529362.488076015</c:v>
                </c:pt>
                <c:pt idx="325">
                  <c:v>2528783.52463725</c:v>
                </c:pt>
                <c:pt idx="326">
                  <c:v>2528749.922496921</c:v>
                </c:pt>
                <c:pt idx="327">
                  <c:v>2528722.055118631</c:v>
                </c:pt>
                <c:pt idx="328">
                  <c:v>2528705.942884722</c:v>
                </c:pt>
                <c:pt idx="329">
                  <c:v>2527905.258662867</c:v>
                </c:pt>
                <c:pt idx="330">
                  <c:v>2527551.511803222</c:v>
                </c:pt>
                <c:pt idx="331">
                  <c:v>2527494.458461857</c:v>
                </c:pt>
                <c:pt idx="332">
                  <c:v>2527801.609129085</c:v>
                </c:pt>
                <c:pt idx="333">
                  <c:v>2527318.903973672</c:v>
                </c:pt>
                <c:pt idx="334">
                  <c:v>2527891.504784761</c:v>
                </c:pt>
                <c:pt idx="335">
                  <c:v>2527614.94092776</c:v>
                </c:pt>
                <c:pt idx="336">
                  <c:v>2527580.890518215</c:v>
                </c:pt>
                <c:pt idx="337">
                  <c:v>2527432.878310228</c:v>
                </c:pt>
                <c:pt idx="338">
                  <c:v>2527244.815557539</c:v>
                </c:pt>
                <c:pt idx="339">
                  <c:v>2527600.662160439</c:v>
                </c:pt>
                <c:pt idx="340">
                  <c:v>2527585.589606414</c:v>
                </c:pt>
                <c:pt idx="341">
                  <c:v>2526997.769823768</c:v>
                </c:pt>
                <c:pt idx="342">
                  <c:v>2527620.759433616</c:v>
                </c:pt>
                <c:pt idx="343">
                  <c:v>2528294.054773159</c:v>
                </c:pt>
                <c:pt idx="344">
                  <c:v>2527071.283233027</c:v>
                </c:pt>
                <c:pt idx="345">
                  <c:v>2526251.645875056</c:v>
                </c:pt>
                <c:pt idx="346">
                  <c:v>2527224.979815402</c:v>
                </c:pt>
                <c:pt idx="347">
                  <c:v>2528946.16521544</c:v>
                </c:pt>
                <c:pt idx="348">
                  <c:v>2528046.99683031</c:v>
                </c:pt>
                <c:pt idx="349">
                  <c:v>2526352.743314557</c:v>
                </c:pt>
                <c:pt idx="350">
                  <c:v>2526749.620904034</c:v>
                </c:pt>
                <c:pt idx="351">
                  <c:v>2529093.961647689</c:v>
                </c:pt>
                <c:pt idx="352">
                  <c:v>2527826.213541417</c:v>
                </c:pt>
                <c:pt idx="353">
                  <c:v>2526590.201162211</c:v>
                </c:pt>
                <c:pt idx="354">
                  <c:v>2527612.830063031</c:v>
                </c:pt>
                <c:pt idx="355">
                  <c:v>2527806.044413805</c:v>
                </c:pt>
                <c:pt idx="356">
                  <c:v>2527715.209037384</c:v>
                </c:pt>
                <c:pt idx="357">
                  <c:v>2527220.13025461</c:v>
                </c:pt>
                <c:pt idx="358">
                  <c:v>2527827.897716002</c:v>
                </c:pt>
                <c:pt idx="359">
                  <c:v>2526483.888427837</c:v>
                </c:pt>
                <c:pt idx="360">
                  <c:v>2527743.585440173</c:v>
                </c:pt>
                <c:pt idx="361">
                  <c:v>2526519.030433589</c:v>
                </c:pt>
                <c:pt idx="362">
                  <c:v>2527772.795426054</c:v>
                </c:pt>
                <c:pt idx="363">
                  <c:v>2527818.127297142</c:v>
                </c:pt>
                <c:pt idx="364">
                  <c:v>2527982.088872407</c:v>
                </c:pt>
                <c:pt idx="365">
                  <c:v>2527950.64343502</c:v>
                </c:pt>
                <c:pt idx="366">
                  <c:v>2528389.428314598</c:v>
                </c:pt>
                <c:pt idx="367">
                  <c:v>2527938.673319567</c:v>
                </c:pt>
                <c:pt idx="368">
                  <c:v>2528017.231031458</c:v>
                </c:pt>
                <c:pt idx="369">
                  <c:v>2527982.133612857</c:v>
                </c:pt>
                <c:pt idx="370">
                  <c:v>2528185.997063796</c:v>
                </c:pt>
                <c:pt idx="371">
                  <c:v>2528129.901902291</c:v>
                </c:pt>
                <c:pt idx="372">
                  <c:v>2527888.653122168</c:v>
                </c:pt>
                <c:pt idx="373">
                  <c:v>2527942.816714088</c:v>
                </c:pt>
                <c:pt idx="374">
                  <c:v>2528051.482175911</c:v>
                </c:pt>
                <c:pt idx="375">
                  <c:v>2527611.743590814</c:v>
                </c:pt>
                <c:pt idx="376">
                  <c:v>2527816.76766992</c:v>
                </c:pt>
                <c:pt idx="377">
                  <c:v>2528263.782482229</c:v>
                </c:pt>
                <c:pt idx="378">
                  <c:v>2527886.104867894</c:v>
                </c:pt>
                <c:pt idx="379">
                  <c:v>2527603.14011041</c:v>
                </c:pt>
                <c:pt idx="380">
                  <c:v>2527651.771156591</c:v>
                </c:pt>
                <c:pt idx="381">
                  <c:v>2527441.921331612</c:v>
                </c:pt>
                <c:pt idx="382">
                  <c:v>2527643.614055282</c:v>
                </c:pt>
                <c:pt idx="383">
                  <c:v>2527306.267277684</c:v>
                </c:pt>
                <c:pt idx="384">
                  <c:v>2527193.452329347</c:v>
                </c:pt>
                <c:pt idx="385">
                  <c:v>2527272.700063919</c:v>
                </c:pt>
                <c:pt idx="386">
                  <c:v>2526655.303366888</c:v>
                </c:pt>
                <c:pt idx="387">
                  <c:v>2526632.31125009</c:v>
                </c:pt>
                <c:pt idx="388">
                  <c:v>2527422.060983228</c:v>
                </c:pt>
                <c:pt idx="389">
                  <c:v>2526724.362524099</c:v>
                </c:pt>
                <c:pt idx="390">
                  <c:v>2526518.935804721</c:v>
                </c:pt>
                <c:pt idx="391">
                  <c:v>2526944.303353401</c:v>
                </c:pt>
                <c:pt idx="392">
                  <c:v>2526276.208592488</c:v>
                </c:pt>
                <c:pt idx="393">
                  <c:v>2526909.795913598</c:v>
                </c:pt>
                <c:pt idx="394">
                  <c:v>2526688.563791493</c:v>
                </c:pt>
                <c:pt idx="395">
                  <c:v>2526591.362951496</c:v>
                </c:pt>
                <c:pt idx="396">
                  <c:v>2526552.851767043</c:v>
                </c:pt>
                <c:pt idx="397">
                  <c:v>2526742.215461443</c:v>
                </c:pt>
                <c:pt idx="398">
                  <c:v>2526488.811769365</c:v>
                </c:pt>
                <c:pt idx="399">
                  <c:v>2526516.886578851</c:v>
                </c:pt>
                <c:pt idx="400">
                  <c:v>2526015.012506439</c:v>
                </c:pt>
                <c:pt idx="401">
                  <c:v>2526603.864040608</c:v>
                </c:pt>
                <c:pt idx="402">
                  <c:v>2526267.122149195</c:v>
                </c:pt>
                <c:pt idx="403">
                  <c:v>2526328.44289821</c:v>
                </c:pt>
                <c:pt idx="404">
                  <c:v>2526184.343620542</c:v>
                </c:pt>
                <c:pt idx="405">
                  <c:v>2526585.163612255</c:v>
                </c:pt>
                <c:pt idx="406">
                  <c:v>2526230.494713251</c:v>
                </c:pt>
                <c:pt idx="407">
                  <c:v>2526099.496685441</c:v>
                </c:pt>
                <c:pt idx="408">
                  <c:v>2525148.602737652</c:v>
                </c:pt>
                <c:pt idx="409">
                  <c:v>2526678.461990685</c:v>
                </c:pt>
                <c:pt idx="410">
                  <c:v>2526066.967858085</c:v>
                </c:pt>
                <c:pt idx="411">
                  <c:v>2526186.6144053</c:v>
                </c:pt>
                <c:pt idx="412">
                  <c:v>2526256.399940077</c:v>
                </c:pt>
                <c:pt idx="413">
                  <c:v>2526262.331935578</c:v>
                </c:pt>
                <c:pt idx="414">
                  <c:v>2526309.716711978</c:v>
                </c:pt>
                <c:pt idx="415">
                  <c:v>2526055.902835451</c:v>
                </c:pt>
                <c:pt idx="416">
                  <c:v>2526195.625238443</c:v>
                </c:pt>
                <c:pt idx="417">
                  <c:v>2525938.805882891</c:v>
                </c:pt>
                <c:pt idx="418">
                  <c:v>2526274.494127581</c:v>
                </c:pt>
                <c:pt idx="419">
                  <c:v>2526340.764702576</c:v>
                </c:pt>
                <c:pt idx="420">
                  <c:v>2526245.582815109</c:v>
                </c:pt>
                <c:pt idx="421">
                  <c:v>2526456.571157681</c:v>
                </c:pt>
                <c:pt idx="422">
                  <c:v>2525669.134794772</c:v>
                </c:pt>
                <c:pt idx="423">
                  <c:v>2526232.908614462</c:v>
                </c:pt>
                <c:pt idx="424">
                  <c:v>2526508.862434575</c:v>
                </c:pt>
                <c:pt idx="425">
                  <c:v>2526176.775318163</c:v>
                </c:pt>
                <c:pt idx="426">
                  <c:v>2526370.19072094</c:v>
                </c:pt>
                <c:pt idx="427">
                  <c:v>2525975.938800475</c:v>
                </c:pt>
                <c:pt idx="428">
                  <c:v>2526344.313011499</c:v>
                </c:pt>
                <c:pt idx="429">
                  <c:v>2526089.513775217</c:v>
                </c:pt>
                <c:pt idx="430">
                  <c:v>2526174.100759579</c:v>
                </c:pt>
                <c:pt idx="431">
                  <c:v>2526212.569799475</c:v>
                </c:pt>
                <c:pt idx="432">
                  <c:v>2525691.893409291</c:v>
                </c:pt>
                <c:pt idx="433">
                  <c:v>2525937.219323395</c:v>
                </c:pt>
                <c:pt idx="434">
                  <c:v>2525566.021295113</c:v>
                </c:pt>
                <c:pt idx="435">
                  <c:v>2525528.576347972</c:v>
                </c:pt>
                <c:pt idx="436">
                  <c:v>2525280.344390266</c:v>
                </c:pt>
                <c:pt idx="437">
                  <c:v>2525614.724455827</c:v>
                </c:pt>
                <c:pt idx="438">
                  <c:v>2525781.175819608</c:v>
                </c:pt>
                <c:pt idx="439">
                  <c:v>2525172.993969171</c:v>
                </c:pt>
                <c:pt idx="440">
                  <c:v>2525109.749199179</c:v>
                </c:pt>
                <c:pt idx="441">
                  <c:v>2525971.996701266</c:v>
                </c:pt>
                <c:pt idx="442">
                  <c:v>2526652.41877368</c:v>
                </c:pt>
                <c:pt idx="443">
                  <c:v>2525932.295501142</c:v>
                </c:pt>
                <c:pt idx="444">
                  <c:v>2526112.574911097</c:v>
                </c:pt>
                <c:pt idx="445">
                  <c:v>2526003.235970458</c:v>
                </c:pt>
                <c:pt idx="446">
                  <c:v>2525436.128679844</c:v>
                </c:pt>
                <c:pt idx="447">
                  <c:v>2526028.105039646</c:v>
                </c:pt>
                <c:pt idx="448">
                  <c:v>2526268.290554892</c:v>
                </c:pt>
                <c:pt idx="449">
                  <c:v>2525883.107113191</c:v>
                </c:pt>
                <c:pt idx="450">
                  <c:v>2526389.469404968</c:v>
                </c:pt>
                <c:pt idx="451">
                  <c:v>2525944.736387743</c:v>
                </c:pt>
                <c:pt idx="452">
                  <c:v>2525991.520414978</c:v>
                </c:pt>
                <c:pt idx="453">
                  <c:v>2526302.700689658</c:v>
                </c:pt>
                <c:pt idx="454">
                  <c:v>2526251.093930892</c:v>
                </c:pt>
                <c:pt idx="455">
                  <c:v>2526207.85817847</c:v>
                </c:pt>
                <c:pt idx="456">
                  <c:v>2526230.980007411</c:v>
                </c:pt>
                <c:pt idx="457">
                  <c:v>2526321.347058855</c:v>
                </c:pt>
                <c:pt idx="458">
                  <c:v>2526034.993546024</c:v>
                </c:pt>
                <c:pt idx="459">
                  <c:v>2526464.666236527</c:v>
                </c:pt>
                <c:pt idx="460">
                  <c:v>2526069.522061497</c:v>
                </c:pt>
                <c:pt idx="461">
                  <c:v>2525921.18363864</c:v>
                </c:pt>
                <c:pt idx="462">
                  <c:v>2525973.214613199</c:v>
                </c:pt>
                <c:pt idx="463">
                  <c:v>2525936.76658689</c:v>
                </c:pt>
                <c:pt idx="464">
                  <c:v>2525918.902076606</c:v>
                </c:pt>
                <c:pt idx="465">
                  <c:v>2525940.314716043</c:v>
                </c:pt>
                <c:pt idx="466">
                  <c:v>2525859.488228908</c:v>
                </c:pt>
                <c:pt idx="467">
                  <c:v>2525776.296239164</c:v>
                </c:pt>
                <c:pt idx="468">
                  <c:v>2525939.593250156</c:v>
                </c:pt>
                <c:pt idx="469">
                  <c:v>2525640.266409708</c:v>
                </c:pt>
                <c:pt idx="470">
                  <c:v>2525894.109866284</c:v>
                </c:pt>
                <c:pt idx="471">
                  <c:v>2526336.980843878</c:v>
                </c:pt>
                <c:pt idx="472">
                  <c:v>2525912.658678163</c:v>
                </c:pt>
                <c:pt idx="473">
                  <c:v>2525975.559416476</c:v>
                </c:pt>
                <c:pt idx="474">
                  <c:v>2526220.505670605</c:v>
                </c:pt>
                <c:pt idx="475">
                  <c:v>2525878.919671938</c:v>
                </c:pt>
                <c:pt idx="476">
                  <c:v>2525814.272600215</c:v>
                </c:pt>
                <c:pt idx="477">
                  <c:v>2525618.53167359</c:v>
                </c:pt>
                <c:pt idx="478">
                  <c:v>2525648.972626877</c:v>
                </c:pt>
                <c:pt idx="479">
                  <c:v>2525694.287867856</c:v>
                </c:pt>
                <c:pt idx="480">
                  <c:v>2525663.204415727</c:v>
                </c:pt>
                <c:pt idx="481">
                  <c:v>2525618.809443546</c:v>
                </c:pt>
                <c:pt idx="482">
                  <c:v>2525768.009768591</c:v>
                </c:pt>
                <c:pt idx="483">
                  <c:v>2525800.186773938</c:v>
                </c:pt>
                <c:pt idx="484">
                  <c:v>2525687.460713447</c:v>
                </c:pt>
                <c:pt idx="485">
                  <c:v>2525654.720802973</c:v>
                </c:pt>
                <c:pt idx="486">
                  <c:v>2525854.597354334</c:v>
                </c:pt>
                <c:pt idx="487">
                  <c:v>2525974.976444361</c:v>
                </c:pt>
                <c:pt idx="488">
                  <c:v>2525803.83701829</c:v>
                </c:pt>
                <c:pt idx="489">
                  <c:v>2525664.117153708</c:v>
                </c:pt>
                <c:pt idx="490">
                  <c:v>2525817.243034089</c:v>
                </c:pt>
                <c:pt idx="491">
                  <c:v>2525717.647870017</c:v>
                </c:pt>
                <c:pt idx="492">
                  <c:v>2525781.27404773</c:v>
                </c:pt>
                <c:pt idx="493">
                  <c:v>2525846.278093331</c:v>
                </c:pt>
                <c:pt idx="494">
                  <c:v>2526048.157497664</c:v>
                </c:pt>
                <c:pt idx="495">
                  <c:v>2525851.40911649</c:v>
                </c:pt>
                <c:pt idx="496">
                  <c:v>2525610.365550008</c:v>
                </c:pt>
                <c:pt idx="497">
                  <c:v>2525650.500194894</c:v>
                </c:pt>
                <c:pt idx="498">
                  <c:v>2525985.530472863</c:v>
                </c:pt>
                <c:pt idx="499">
                  <c:v>2525604.587370651</c:v>
                </c:pt>
                <c:pt idx="500">
                  <c:v>2525611.420938344</c:v>
                </c:pt>
                <c:pt idx="501">
                  <c:v>2525581.142641069</c:v>
                </c:pt>
                <c:pt idx="502">
                  <c:v>2525521.861405047</c:v>
                </c:pt>
                <c:pt idx="503">
                  <c:v>2525696.567332386</c:v>
                </c:pt>
                <c:pt idx="504">
                  <c:v>2526127.806653865</c:v>
                </c:pt>
                <c:pt idx="505">
                  <c:v>2525693.648054785</c:v>
                </c:pt>
                <c:pt idx="506">
                  <c:v>2525508.595669849</c:v>
                </c:pt>
                <c:pt idx="507">
                  <c:v>2525475.333715183</c:v>
                </c:pt>
                <c:pt idx="508">
                  <c:v>2525447.650235419</c:v>
                </c:pt>
                <c:pt idx="509">
                  <c:v>2525637.615430517</c:v>
                </c:pt>
                <c:pt idx="510">
                  <c:v>2525782.744866704</c:v>
                </c:pt>
                <c:pt idx="511">
                  <c:v>2525725.945861999</c:v>
                </c:pt>
                <c:pt idx="512">
                  <c:v>2525708.326637531</c:v>
                </c:pt>
                <c:pt idx="513">
                  <c:v>2525797.177561067</c:v>
                </c:pt>
                <c:pt idx="514">
                  <c:v>2525650.433036718</c:v>
                </c:pt>
                <c:pt idx="515">
                  <c:v>2525822.573503166</c:v>
                </c:pt>
                <c:pt idx="516">
                  <c:v>2525768.910946151</c:v>
                </c:pt>
                <c:pt idx="517">
                  <c:v>2525773.247750633</c:v>
                </c:pt>
                <c:pt idx="518">
                  <c:v>2525536.08122539</c:v>
                </c:pt>
                <c:pt idx="519">
                  <c:v>2525813.308513022</c:v>
                </c:pt>
                <c:pt idx="520">
                  <c:v>2525339.492256987</c:v>
                </c:pt>
                <c:pt idx="521">
                  <c:v>2525640.908665958</c:v>
                </c:pt>
                <c:pt idx="522">
                  <c:v>2525611.278742828</c:v>
                </c:pt>
                <c:pt idx="523">
                  <c:v>2525769.12043603</c:v>
                </c:pt>
                <c:pt idx="524">
                  <c:v>2525816.718412515</c:v>
                </c:pt>
                <c:pt idx="525">
                  <c:v>2525716.725863143</c:v>
                </c:pt>
                <c:pt idx="526">
                  <c:v>2525789.97887048</c:v>
                </c:pt>
                <c:pt idx="527">
                  <c:v>2525785.762025435</c:v>
                </c:pt>
                <c:pt idx="528">
                  <c:v>2525349.386225242</c:v>
                </c:pt>
                <c:pt idx="529">
                  <c:v>2525984.728195891</c:v>
                </c:pt>
                <c:pt idx="530">
                  <c:v>2526037.506680369</c:v>
                </c:pt>
                <c:pt idx="531">
                  <c:v>2526032.891155663</c:v>
                </c:pt>
                <c:pt idx="532">
                  <c:v>2525878.353750948</c:v>
                </c:pt>
                <c:pt idx="533">
                  <c:v>2525963.600457752</c:v>
                </c:pt>
                <c:pt idx="534">
                  <c:v>2525998.5283617</c:v>
                </c:pt>
                <c:pt idx="535">
                  <c:v>2526258.59589436</c:v>
                </c:pt>
                <c:pt idx="536">
                  <c:v>2526265.029854958</c:v>
                </c:pt>
                <c:pt idx="537">
                  <c:v>2526171.603085234</c:v>
                </c:pt>
                <c:pt idx="538">
                  <c:v>2526192.862848268</c:v>
                </c:pt>
                <c:pt idx="539">
                  <c:v>2526194.68899639</c:v>
                </c:pt>
                <c:pt idx="540">
                  <c:v>2526183.273436119</c:v>
                </c:pt>
                <c:pt idx="541">
                  <c:v>2526245.575795488</c:v>
                </c:pt>
                <c:pt idx="542">
                  <c:v>2526226.08275272</c:v>
                </c:pt>
                <c:pt idx="543">
                  <c:v>2526268.796007758</c:v>
                </c:pt>
                <c:pt idx="544">
                  <c:v>2526228.577187106</c:v>
                </c:pt>
                <c:pt idx="545">
                  <c:v>2526203.766248055</c:v>
                </c:pt>
                <c:pt idx="546">
                  <c:v>2526159.403359008</c:v>
                </c:pt>
                <c:pt idx="547">
                  <c:v>2526123.131355016</c:v>
                </c:pt>
                <c:pt idx="548">
                  <c:v>2526130.849020074</c:v>
                </c:pt>
                <c:pt idx="549">
                  <c:v>2526156.681945895</c:v>
                </c:pt>
                <c:pt idx="550">
                  <c:v>2526216.033777055</c:v>
                </c:pt>
                <c:pt idx="551">
                  <c:v>2526176.73002048</c:v>
                </c:pt>
                <c:pt idx="552">
                  <c:v>2526109.478907905</c:v>
                </c:pt>
                <c:pt idx="553">
                  <c:v>2526138.416009317</c:v>
                </c:pt>
                <c:pt idx="554">
                  <c:v>2526185.072930901</c:v>
                </c:pt>
                <c:pt idx="555">
                  <c:v>2526055.435124958</c:v>
                </c:pt>
                <c:pt idx="556">
                  <c:v>2526152.199112264</c:v>
                </c:pt>
                <c:pt idx="557">
                  <c:v>2525871.36460594</c:v>
                </c:pt>
                <c:pt idx="558">
                  <c:v>2525873.775037525</c:v>
                </c:pt>
                <c:pt idx="559">
                  <c:v>2525822.298857766</c:v>
                </c:pt>
                <c:pt idx="560">
                  <c:v>2525810.98784578</c:v>
                </c:pt>
                <c:pt idx="561">
                  <c:v>2525732.104869757</c:v>
                </c:pt>
                <c:pt idx="562">
                  <c:v>2525791.350983856</c:v>
                </c:pt>
                <c:pt idx="563">
                  <c:v>2525534.650572711</c:v>
                </c:pt>
                <c:pt idx="564">
                  <c:v>2525707.391932169</c:v>
                </c:pt>
                <c:pt idx="565">
                  <c:v>2525728.78903083</c:v>
                </c:pt>
                <c:pt idx="566">
                  <c:v>2525818.090328035</c:v>
                </c:pt>
                <c:pt idx="567">
                  <c:v>2525496.511504359</c:v>
                </c:pt>
                <c:pt idx="568">
                  <c:v>2525724.98056224</c:v>
                </c:pt>
                <c:pt idx="569">
                  <c:v>2525649.396655562</c:v>
                </c:pt>
                <c:pt idx="570">
                  <c:v>2525676.074574412</c:v>
                </c:pt>
                <c:pt idx="571">
                  <c:v>2525620.445066686</c:v>
                </c:pt>
                <c:pt idx="572">
                  <c:v>2525747.343049533</c:v>
                </c:pt>
                <c:pt idx="573">
                  <c:v>2525776.223088277</c:v>
                </c:pt>
                <c:pt idx="574">
                  <c:v>2525740.045281848</c:v>
                </c:pt>
                <c:pt idx="575">
                  <c:v>2525742.262805131</c:v>
                </c:pt>
                <c:pt idx="576">
                  <c:v>2525725.038149169</c:v>
                </c:pt>
                <c:pt idx="577">
                  <c:v>2525778.158958</c:v>
                </c:pt>
                <c:pt idx="578">
                  <c:v>2525748.120933809</c:v>
                </c:pt>
                <c:pt idx="579">
                  <c:v>2525835.151270355</c:v>
                </c:pt>
                <c:pt idx="580">
                  <c:v>2525739.531347385</c:v>
                </c:pt>
                <c:pt idx="581">
                  <c:v>2525815.290303883</c:v>
                </c:pt>
                <c:pt idx="582">
                  <c:v>2525734.253916109</c:v>
                </c:pt>
                <c:pt idx="583">
                  <c:v>2525747.092353535</c:v>
                </c:pt>
                <c:pt idx="584">
                  <c:v>2525776.830837966</c:v>
                </c:pt>
                <c:pt idx="585">
                  <c:v>2525745.662909084</c:v>
                </c:pt>
                <c:pt idx="586">
                  <c:v>2525727.325163587</c:v>
                </c:pt>
                <c:pt idx="587">
                  <c:v>2525646.715965896</c:v>
                </c:pt>
                <c:pt idx="588">
                  <c:v>2525613.959847577</c:v>
                </c:pt>
                <c:pt idx="589">
                  <c:v>2525887.280210153</c:v>
                </c:pt>
                <c:pt idx="590">
                  <c:v>2525628.250307252</c:v>
                </c:pt>
                <c:pt idx="591">
                  <c:v>2525635.624514388</c:v>
                </c:pt>
                <c:pt idx="592">
                  <c:v>2525602.03430722</c:v>
                </c:pt>
                <c:pt idx="593">
                  <c:v>2525643.090394744</c:v>
                </c:pt>
                <c:pt idx="594">
                  <c:v>2525536.147878792</c:v>
                </c:pt>
                <c:pt idx="595">
                  <c:v>2525550.710958628</c:v>
                </c:pt>
                <c:pt idx="596">
                  <c:v>2525520.270660084</c:v>
                </c:pt>
                <c:pt idx="597">
                  <c:v>2525491.691004318</c:v>
                </c:pt>
                <c:pt idx="598">
                  <c:v>2525483.608617871</c:v>
                </c:pt>
                <c:pt idx="599">
                  <c:v>2525494.027435791</c:v>
                </c:pt>
                <c:pt idx="600">
                  <c:v>2525546.861131408</c:v>
                </c:pt>
                <c:pt idx="601">
                  <c:v>2525637.702260166</c:v>
                </c:pt>
                <c:pt idx="602">
                  <c:v>2525588.568730175</c:v>
                </c:pt>
                <c:pt idx="603">
                  <c:v>2525336.572625265</c:v>
                </c:pt>
                <c:pt idx="604">
                  <c:v>2525532.209908126</c:v>
                </c:pt>
                <c:pt idx="605">
                  <c:v>2525352.742491625</c:v>
                </c:pt>
                <c:pt idx="606">
                  <c:v>2525467.305121248</c:v>
                </c:pt>
                <c:pt idx="607">
                  <c:v>2525361.182310847</c:v>
                </c:pt>
                <c:pt idx="608">
                  <c:v>2525460.319819836</c:v>
                </c:pt>
                <c:pt idx="609">
                  <c:v>2525484.781998848</c:v>
                </c:pt>
                <c:pt idx="610">
                  <c:v>2525474.624599157</c:v>
                </c:pt>
                <c:pt idx="611">
                  <c:v>2525461.192789284</c:v>
                </c:pt>
                <c:pt idx="612">
                  <c:v>2525463.580978625</c:v>
                </c:pt>
                <c:pt idx="613">
                  <c:v>2525446.375315713</c:v>
                </c:pt>
                <c:pt idx="614">
                  <c:v>2525465.548118247</c:v>
                </c:pt>
                <c:pt idx="615">
                  <c:v>2525448.931493905</c:v>
                </c:pt>
                <c:pt idx="616">
                  <c:v>2525425.461907097</c:v>
                </c:pt>
                <c:pt idx="617">
                  <c:v>2525469.181686139</c:v>
                </c:pt>
                <c:pt idx="618">
                  <c:v>2525437.734432715</c:v>
                </c:pt>
                <c:pt idx="619">
                  <c:v>2525475.571691146</c:v>
                </c:pt>
                <c:pt idx="620">
                  <c:v>2525470.319817083</c:v>
                </c:pt>
                <c:pt idx="621">
                  <c:v>2525471.361233279</c:v>
                </c:pt>
                <c:pt idx="622">
                  <c:v>2525480.618675468</c:v>
                </c:pt>
                <c:pt idx="623">
                  <c:v>2525407.0509646</c:v>
                </c:pt>
                <c:pt idx="624">
                  <c:v>2525542.370705299</c:v>
                </c:pt>
                <c:pt idx="625">
                  <c:v>2525470.069743815</c:v>
                </c:pt>
                <c:pt idx="626">
                  <c:v>2525479.327298194</c:v>
                </c:pt>
                <c:pt idx="627">
                  <c:v>2525502.406501725</c:v>
                </c:pt>
                <c:pt idx="628">
                  <c:v>2525443.75338613</c:v>
                </c:pt>
                <c:pt idx="629">
                  <c:v>2525417.059850468</c:v>
                </c:pt>
                <c:pt idx="630">
                  <c:v>2525389.598222525</c:v>
                </c:pt>
                <c:pt idx="631">
                  <c:v>2525480.113424197</c:v>
                </c:pt>
                <c:pt idx="632">
                  <c:v>2525481.163754641</c:v>
                </c:pt>
                <c:pt idx="633">
                  <c:v>2525528.47562152</c:v>
                </c:pt>
                <c:pt idx="634">
                  <c:v>2525509.867359719</c:v>
                </c:pt>
                <c:pt idx="635">
                  <c:v>2525523.735776477</c:v>
                </c:pt>
                <c:pt idx="636">
                  <c:v>2525559.177193238</c:v>
                </c:pt>
                <c:pt idx="637">
                  <c:v>2525600.401040799</c:v>
                </c:pt>
                <c:pt idx="638">
                  <c:v>2525495.386870331</c:v>
                </c:pt>
                <c:pt idx="639">
                  <c:v>2525560.662188223</c:v>
                </c:pt>
                <c:pt idx="640">
                  <c:v>2525545.686228289</c:v>
                </c:pt>
                <c:pt idx="641">
                  <c:v>2525570.894695894</c:v>
                </c:pt>
                <c:pt idx="642">
                  <c:v>2525546.270857281</c:v>
                </c:pt>
                <c:pt idx="643">
                  <c:v>2525577.248172965</c:v>
                </c:pt>
                <c:pt idx="644">
                  <c:v>2525554.205879015</c:v>
                </c:pt>
                <c:pt idx="645">
                  <c:v>2525522.071690943</c:v>
                </c:pt>
                <c:pt idx="646">
                  <c:v>2525550.4553984</c:v>
                </c:pt>
                <c:pt idx="647">
                  <c:v>2525509.788856016</c:v>
                </c:pt>
                <c:pt idx="648">
                  <c:v>2525552.802993941</c:v>
                </c:pt>
                <c:pt idx="649">
                  <c:v>2525526.902354181</c:v>
                </c:pt>
                <c:pt idx="650">
                  <c:v>2525553.751783843</c:v>
                </c:pt>
                <c:pt idx="651">
                  <c:v>2525569.511883303</c:v>
                </c:pt>
                <c:pt idx="652">
                  <c:v>2525557.827276931</c:v>
                </c:pt>
                <c:pt idx="653">
                  <c:v>2525550.721148475</c:v>
                </c:pt>
                <c:pt idx="654">
                  <c:v>2525563.841811112</c:v>
                </c:pt>
                <c:pt idx="655">
                  <c:v>2525606.232432507</c:v>
                </c:pt>
                <c:pt idx="656">
                  <c:v>2525555.905692008</c:v>
                </c:pt>
                <c:pt idx="657">
                  <c:v>2525399.206083982</c:v>
                </c:pt>
                <c:pt idx="658">
                  <c:v>2525540.741844853</c:v>
                </c:pt>
                <c:pt idx="659">
                  <c:v>2525575.898608106</c:v>
                </c:pt>
                <c:pt idx="660">
                  <c:v>2525574.788396318</c:v>
                </c:pt>
                <c:pt idx="661">
                  <c:v>2525501.842224509</c:v>
                </c:pt>
                <c:pt idx="662">
                  <c:v>2525543.18135902</c:v>
                </c:pt>
                <c:pt idx="663">
                  <c:v>2525591.715131593</c:v>
                </c:pt>
                <c:pt idx="664">
                  <c:v>2525506.648110498</c:v>
                </c:pt>
                <c:pt idx="665">
                  <c:v>2525520.67141042</c:v>
                </c:pt>
                <c:pt idx="666">
                  <c:v>2525469.942131149</c:v>
                </c:pt>
                <c:pt idx="667">
                  <c:v>2525462.53247925</c:v>
                </c:pt>
                <c:pt idx="668">
                  <c:v>2525517.979049393</c:v>
                </c:pt>
                <c:pt idx="669">
                  <c:v>2525514.576734534</c:v>
                </c:pt>
                <c:pt idx="670">
                  <c:v>2525512.814462394</c:v>
                </c:pt>
                <c:pt idx="671">
                  <c:v>2525520.779757747</c:v>
                </c:pt>
                <c:pt idx="672">
                  <c:v>2525506.426377899</c:v>
                </c:pt>
                <c:pt idx="673">
                  <c:v>2525506.173176021</c:v>
                </c:pt>
                <c:pt idx="674">
                  <c:v>2525540.207362416</c:v>
                </c:pt>
                <c:pt idx="675">
                  <c:v>2525546.418113266</c:v>
                </c:pt>
                <c:pt idx="676">
                  <c:v>2525559.895044518</c:v>
                </c:pt>
                <c:pt idx="677">
                  <c:v>2525553.616568097</c:v>
                </c:pt>
                <c:pt idx="678">
                  <c:v>2525528.386107184</c:v>
                </c:pt>
                <c:pt idx="679">
                  <c:v>2525524.656806256</c:v>
                </c:pt>
                <c:pt idx="680">
                  <c:v>2525447.866631308</c:v>
                </c:pt>
                <c:pt idx="681">
                  <c:v>2525521.457851517</c:v>
                </c:pt>
                <c:pt idx="682">
                  <c:v>2525539.433024228</c:v>
                </c:pt>
                <c:pt idx="683">
                  <c:v>2525509.94313168</c:v>
                </c:pt>
                <c:pt idx="684">
                  <c:v>2525511.41036117</c:v>
                </c:pt>
                <c:pt idx="685">
                  <c:v>2525492.662278989</c:v>
                </c:pt>
                <c:pt idx="686">
                  <c:v>2525498.53983076</c:v>
                </c:pt>
                <c:pt idx="687">
                  <c:v>2525516.31008382</c:v>
                </c:pt>
                <c:pt idx="688">
                  <c:v>2525500.826909007</c:v>
                </c:pt>
                <c:pt idx="689">
                  <c:v>2525496.446589955</c:v>
                </c:pt>
                <c:pt idx="690">
                  <c:v>2525511.118130581</c:v>
                </c:pt>
                <c:pt idx="691">
                  <c:v>2525512.267862695</c:v>
                </c:pt>
                <c:pt idx="692">
                  <c:v>2525514.277598338</c:v>
                </c:pt>
                <c:pt idx="693">
                  <c:v>2525514.579123525</c:v>
                </c:pt>
                <c:pt idx="694">
                  <c:v>2525515.590450115</c:v>
                </c:pt>
                <c:pt idx="695">
                  <c:v>2525510.333211782</c:v>
                </c:pt>
                <c:pt idx="696">
                  <c:v>2525514.484259121</c:v>
                </c:pt>
                <c:pt idx="697">
                  <c:v>2525509.894409832</c:v>
                </c:pt>
                <c:pt idx="698">
                  <c:v>2525517.640732762</c:v>
                </c:pt>
                <c:pt idx="699">
                  <c:v>2525542.344784687</c:v>
                </c:pt>
                <c:pt idx="700">
                  <c:v>2525521.195002164</c:v>
                </c:pt>
                <c:pt idx="701">
                  <c:v>2525522.740117242</c:v>
                </c:pt>
                <c:pt idx="702">
                  <c:v>2525532.671432733</c:v>
                </c:pt>
                <c:pt idx="703">
                  <c:v>2525519.052176036</c:v>
                </c:pt>
                <c:pt idx="704">
                  <c:v>2525551.152225464</c:v>
                </c:pt>
                <c:pt idx="705">
                  <c:v>2525564.595407353</c:v>
                </c:pt>
                <c:pt idx="706">
                  <c:v>2525531.7650854</c:v>
                </c:pt>
                <c:pt idx="707">
                  <c:v>2525545.041707799</c:v>
                </c:pt>
                <c:pt idx="708">
                  <c:v>2525572.812710093</c:v>
                </c:pt>
                <c:pt idx="709">
                  <c:v>2525560.364438816</c:v>
                </c:pt>
                <c:pt idx="710">
                  <c:v>2525554.96917708</c:v>
                </c:pt>
                <c:pt idx="711">
                  <c:v>2525529.616741978</c:v>
                </c:pt>
                <c:pt idx="712">
                  <c:v>2525486.962752432</c:v>
                </c:pt>
                <c:pt idx="713">
                  <c:v>2525555.860572694</c:v>
                </c:pt>
                <c:pt idx="714">
                  <c:v>2525557.467663574</c:v>
                </c:pt>
                <c:pt idx="715">
                  <c:v>2525536.526158927</c:v>
                </c:pt>
                <c:pt idx="716">
                  <c:v>2525559.852206099</c:v>
                </c:pt>
                <c:pt idx="717">
                  <c:v>2525578.431335455</c:v>
                </c:pt>
                <c:pt idx="718">
                  <c:v>2525555.683192819</c:v>
                </c:pt>
                <c:pt idx="719">
                  <c:v>2525558.478481625</c:v>
                </c:pt>
                <c:pt idx="720">
                  <c:v>2525603.349957562</c:v>
                </c:pt>
                <c:pt idx="721">
                  <c:v>2525566.194315863</c:v>
                </c:pt>
                <c:pt idx="722">
                  <c:v>2525553.752971617</c:v>
                </c:pt>
                <c:pt idx="723">
                  <c:v>2525561.854313078</c:v>
                </c:pt>
                <c:pt idx="724">
                  <c:v>2525565.098457512</c:v>
                </c:pt>
                <c:pt idx="725">
                  <c:v>2525559.128530089</c:v>
                </c:pt>
                <c:pt idx="726">
                  <c:v>2525563.940924232</c:v>
                </c:pt>
                <c:pt idx="727">
                  <c:v>2525565.218411756</c:v>
                </c:pt>
                <c:pt idx="728">
                  <c:v>2525543.821218099</c:v>
                </c:pt>
                <c:pt idx="729">
                  <c:v>2525544.708300208</c:v>
                </c:pt>
                <c:pt idx="730">
                  <c:v>2525532.577204669</c:v>
                </c:pt>
                <c:pt idx="731">
                  <c:v>2525538.101341389</c:v>
                </c:pt>
                <c:pt idx="732">
                  <c:v>2525484.985134013</c:v>
                </c:pt>
                <c:pt idx="733">
                  <c:v>2525537.392685232</c:v>
                </c:pt>
                <c:pt idx="734">
                  <c:v>2525548.319052248</c:v>
                </c:pt>
                <c:pt idx="735">
                  <c:v>2525546.462083101</c:v>
                </c:pt>
                <c:pt idx="736">
                  <c:v>2525555.797955098</c:v>
                </c:pt>
                <c:pt idx="737">
                  <c:v>2525542.916968301</c:v>
                </c:pt>
                <c:pt idx="738">
                  <c:v>2525555.20881682</c:v>
                </c:pt>
                <c:pt idx="739">
                  <c:v>2525534.101369767</c:v>
                </c:pt>
                <c:pt idx="740">
                  <c:v>2525555.445035808</c:v>
                </c:pt>
                <c:pt idx="741">
                  <c:v>2525549.619352083</c:v>
                </c:pt>
                <c:pt idx="742">
                  <c:v>2525616.124973888</c:v>
                </c:pt>
                <c:pt idx="743">
                  <c:v>2525543.814408775</c:v>
                </c:pt>
                <c:pt idx="744">
                  <c:v>2525565.258527337</c:v>
                </c:pt>
                <c:pt idx="745">
                  <c:v>2525537.288299264</c:v>
                </c:pt>
                <c:pt idx="746">
                  <c:v>2525512.051500117</c:v>
                </c:pt>
                <c:pt idx="747">
                  <c:v>2525566.456052317</c:v>
                </c:pt>
                <c:pt idx="748">
                  <c:v>2525546.175184529</c:v>
                </c:pt>
                <c:pt idx="749">
                  <c:v>2525569.687104551</c:v>
                </c:pt>
                <c:pt idx="750">
                  <c:v>2525551.122632857</c:v>
                </c:pt>
                <c:pt idx="751">
                  <c:v>2525532.631815463</c:v>
                </c:pt>
                <c:pt idx="752">
                  <c:v>2525534.63708405</c:v>
                </c:pt>
                <c:pt idx="753">
                  <c:v>2525527.000968546</c:v>
                </c:pt>
                <c:pt idx="754">
                  <c:v>2525529.029990438</c:v>
                </c:pt>
                <c:pt idx="755">
                  <c:v>2525517.946444708</c:v>
                </c:pt>
                <c:pt idx="756">
                  <c:v>2525527.431794328</c:v>
                </c:pt>
                <c:pt idx="757">
                  <c:v>2525526.022883693</c:v>
                </c:pt>
                <c:pt idx="758">
                  <c:v>2525530.846191657</c:v>
                </c:pt>
                <c:pt idx="759">
                  <c:v>2525537.845943402</c:v>
                </c:pt>
                <c:pt idx="760">
                  <c:v>2525524.884360838</c:v>
                </c:pt>
                <c:pt idx="761">
                  <c:v>2525518.153257233</c:v>
                </c:pt>
                <c:pt idx="762">
                  <c:v>2525520.252334225</c:v>
                </c:pt>
                <c:pt idx="763">
                  <c:v>2525489.207975667</c:v>
                </c:pt>
                <c:pt idx="764">
                  <c:v>2525521.362439515</c:v>
                </c:pt>
                <c:pt idx="765">
                  <c:v>2525511.929090748</c:v>
                </c:pt>
                <c:pt idx="766">
                  <c:v>2525525.614867369</c:v>
                </c:pt>
                <c:pt idx="767">
                  <c:v>2525547.574039762</c:v>
                </c:pt>
                <c:pt idx="768">
                  <c:v>2525528.160422157</c:v>
                </c:pt>
                <c:pt idx="769">
                  <c:v>2525503.625227052</c:v>
                </c:pt>
                <c:pt idx="770">
                  <c:v>2525503.05640774</c:v>
                </c:pt>
                <c:pt idx="771">
                  <c:v>2525507.782329917</c:v>
                </c:pt>
                <c:pt idx="772">
                  <c:v>2525505.901097218</c:v>
                </c:pt>
                <c:pt idx="773">
                  <c:v>2525502.511721377</c:v>
                </c:pt>
                <c:pt idx="774">
                  <c:v>2525509.143914578</c:v>
                </c:pt>
                <c:pt idx="775">
                  <c:v>2525500.550965952</c:v>
                </c:pt>
                <c:pt idx="776">
                  <c:v>2525506.803909883</c:v>
                </c:pt>
                <c:pt idx="777">
                  <c:v>2525487.13240728</c:v>
                </c:pt>
                <c:pt idx="778">
                  <c:v>2525479.467649452</c:v>
                </c:pt>
                <c:pt idx="779">
                  <c:v>2525499.473972406</c:v>
                </c:pt>
                <c:pt idx="780">
                  <c:v>2525490.219976281</c:v>
                </c:pt>
                <c:pt idx="781">
                  <c:v>2525500.60339906</c:v>
                </c:pt>
                <c:pt idx="782">
                  <c:v>2525499.401546406</c:v>
                </c:pt>
                <c:pt idx="783">
                  <c:v>2525515.29501122</c:v>
                </c:pt>
                <c:pt idx="784">
                  <c:v>2525502.850425403</c:v>
                </c:pt>
                <c:pt idx="785">
                  <c:v>2525491.950556399</c:v>
                </c:pt>
                <c:pt idx="786">
                  <c:v>2525500.63200138</c:v>
                </c:pt>
                <c:pt idx="787">
                  <c:v>2525510.642070769</c:v>
                </c:pt>
                <c:pt idx="788">
                  <c:v>2525500.212383772</c:v>
                </c:pt>
                <c:pt idx="789">
                  <c:v>2525502.003023618</c:v>
                </c:pt>
                <c:pt idx="790">
                  <c:v>2525496.728838309</c:v>
                </c:pt>
                <c:pt idx="791">
                  <c:v>2525503.911111985</c:v>
                </c:pt>
                <c:pt idx="792">
                  <c:v>2525496.416025018</c:v>
                </c:pt>
                <c:pt idx="793">
                  <c:v>2525504.393720484</c:v>
                </c:pt>
                <c:pt idx="794">
                  <c:v>2525508.998926633</c:v>
                </c:pt>
                <c:pt idx="795">
                  <c:v>2525520.493260925</c:v>
                </c:pt>
                <c:pt idx="796">
                  <c:v>2525504.280285032</c:v>
                </c:pt>
                <c:pt idx="797">
                  <c:v>2525507.100702029</c:v>
                </c:pt>
                <c:pt idx="798">
                  <c:v>2525502.02810221</c:v>
                </c:pt>
                <c:pt idx="799">
                  <c:v>2525500.162569325</c:v>
                </c:pt>
                <c:pt idx="800">
                  <c:v>2525508.248417396</c:v>
                </c:pt>
                <c:pt idx="801">
                  <c:v>2525525.159865095</c:v>
                </c:pt>
                <c:pt idx="802">
                  <c:v>2525504.778357381</c:v>
                </c:pt>
                <c:pt idx="803">
                  <c:v>2525497.355133485</c:v>
                </c:pt>
                <c:pt idx="804">
                  <c:v>2525499.733349512</c:v>
                </c:pt>
                <c:pt idx="805">
                  <c:v>2525506.198892137</c:v>
                </c:pt>
                <c:pt idx="806">
                  <c:v>2525501.738894274</c:v>
                </c:pt>
                <c:pt idx="807">
                  <c:v>2525488.981987242</c:v>
                </c:pt>
                <c:pt idx="808">
                  <c:v>2525496.999663795</c:v>
                </c:pt>
                <c:pt idx="809">
                  <c:v>2525509.760431661</c:v>
                </c:pt>
                <c:pt idx="810">
                  <c:v>2525494.564364742</c:v>
                </c:pt>
                <c:pt idx="811">
                  <c:v>2525492.477144128</c:v>
                </c:pt>
                <c:pt idx="812">
                  <c:v>2525496.993937556</c:v>
                </c:pt>
                <c:pt idx="813">
                  <c:v>2525497.505057449</c:v>
                </c:pt>
                <c:pt idx="814">
                  <c:v>2525507.180434519</c:v>
                </c:pt>
                <c:pt idx="815">
                  <c:v>2525507.189898685</c:v>
                </c:pt>
                <c:pt idx="816">
                  <c:v>2525507.989466601</c:v>
                </c:pt>
                <c:pt idx="817">
                  <c:v>2525510.283260491</c:v>
                </c:pt>
                <c:pt idx="818">
                  <c:v>2525514.699157269</c:v>
                </c:pt>
                <c:pt idx="819">
                  <c:v>2525505.37443771</c:v>
                </c:pt>
                <c:pt idx="820">
                  <c:v>2525502.632749761</c:v>
                </c:pt>
                <c:pt idx="821">
                  <c:v>2525509.615055285</c:v>
                </c:pt>
                <c:pt idx="822">
                  <c:v>2525505.944630641</c:v>
                </c:pt>
                <c:pt idx="823">
                  <c:v>2525510.509797611</c:v>
                </c:pt>
                <c:pt idx="824">
                  <c:v>2525496.01818524</c:v>
                </c:pt>
                <c:pt idx="825">
                  <c:v>2525510.938092615</c:v>
                </c:pt>
                <c:pt idx="826">
                  <c:v>2525510.179738756</c:v>
                </c:pt>
                <c:pt idx="827">
                  <c:v>2525514.481000389</c:v>
                </c:pt>
                <c:pt idx="828">
                  <c:v>2525506.12773627</c:v>
                </c:pt>
                <c:pt idx="829">
                  <c:v>2525510.299067084</c:v>
                </c:pt>
                <c:pt idx="830">
                  <c:v>2525510.920534302</c:v>
                </c:pt>
                <c:pt idx="831">
                  <c:v>2525510.331778339</c:v>
                </c:pt>
                <c:pt idx="832">
                  <c:v>2525505.902217133</c:v>
                </c:pt>
                <c:pt idx="833">
                  <c:v>2525505.622220759</c:v>
                </c:pt>
                <c:pt idx="834">
                  <c:v>2525508.846487248</c:v>
                </c:pt>
                <c:pt idx="835">
                  <c:v>2525502.369537663</c:v>
                </c:pt>
                <c:pt idx="836">
                  <c:v>2525508.283490286</c:v>
                </c:pt>
                <c:pt idx="837">
                  <c:v>2525524.112034097</c:v>
                </c:pt>
                <c:pt idx="838">
                  <c:v>2525507.880657193</c:v>
                </c:pt>
                <c:pt idx="839">
                  <c:v>2525508.201686504</c:v>
                </c:pt>
                <c:pt idx="840">
                  <c:v>2525511.754116076</c:v>
                </c:pt>
                <c:pt idx="841">
                  <c:v>2525510.698918688</c:v>
                </c:pt>
                <c:pt idx="842">
                  <c:v>2525514.669108255</c:v>
                </c:pt>
                <c:pt idx="843">
                  <c:v>2525511.728309845</c:v>
                </c:pt>
                <c:pt idx="844">
                  <c:v>2525515.900565256</c:v>
                </c:pt>
                <c:pt idx="845">
                  <c:v>2525516.646860635</c:v>
                </c:pt>
                <c:pt idx="846">
                  <c:v>2525513.960000269</c:v>
                </c:pt>
                <c:pt idx="847">
                  <c:v>2525506.364389271</c:v>
                </c:pt>
                <c:pt idx="848">
                  <c:v>2525510.481569184</c:v>
                </c:pt>
                <c:pt idx="849">
                  <c:v>2525507.060506125</c:v>
                </c:pt>
                <c:pt idx="850">
                  <c:v>2525511.579136184</c:v>
                </c:pt>
                <c:pt idx="851">
                  <c:v>2525503.695005565</c:v>
                </c:pt>
                <c:pt idx="852">
                  <c:v>2525513.87677471</c:v>
                </c:pt>
                <c:pt idx="853">
                  <c:v>2525516.917821086</c:v>
                </c:pt>
                <c:pt idx="854">
                  <c:v>2525511.079858247</c:v>
                </c:pt>
                <c:pt idx="855">
                  <c:v>2525510.86958058</c:v>
                </c:pt>
                <c:pt idx="856">
                  <c:v>2525511.793422349</c:v>
                </c:pt>
                <c:pt idx="857">
                  <c:v>2525520.274492238</c:v>
                </c:pt>
                <c:pt idx="858">
                  <c:v>2525512.188072029</c:v>
                </c:pt>
                <c:pt idx="859">
                  <c:v>2525519.483502274</c:v>
                </c:pt>
                <c:pt idx="860">
                  <c:v>2525509.040150585</c:v>
                </c:pt>
                <c:pt idx="861">
                  <c:v>2525518.892774263</c:v>
                </c:pt>
                <c:pt idx="862">
                  <c:v>2525518.791872508</c:v>
                </c:pt>
                <c:pt idx="863">
                  <c:v>2525513.151266958</c:v>
                </c:pt>
                <c:pt idx="864">
                  <c:v>2525524.572300917</c:v>
                </c:pt>
                <c:pt idx="865">
                  <c:v>2525509.219983233</c:v>
                </c:pt>
                <c:pt idx="866">
                  <c:v>2525518.24339466</c:v>
                </c:pt>
                <c:pt idx="867">
                  <c:v>2525519.161189542</c:v>
                </c:pt>
                <c:pt idx="868">
                  <c:v>2525518.195507962</c:v>
                </c:pt>
                <c:pt idx="869">
                  <c:v>2525509.29231286</c:v>
                </c:pt>
                <c:pt idx="870">
                  <c:v>2525525.668926947</c:v>
                </c:pt>
                <c:pt idx="871">
                  <c:v>2525517.404048844</c:v>
                </c:pt>
                <c:pt idx="872">
                  <c:v>2525518.880427464</c:v>
                </c:pt>
                <c:pt idx="873">
                  <c:v>2525516.044051097</c:v>
                </c:pt>
                <c:pt idx="874">
                  <c:v>2525515.491804997</c:v>
                </c:pt>
                <c:pt idx="875">
                  <c:v>2525517.829961237</c:v>
                </c:pt>
                <c:pt idx="876">
                  <c:v>2525514.63891916</c:v>
                </c:pt>
                <c:pt idx="877">
                  <c:v>2525512.833487059</c:v>
                </c:pt>
                <c:pt idx="878">
                  <c:v>2525514.895048777</c:v>
                </c:pt>
                <c:pt idx="879">
                  <c:v>2525512.964858781</c:v>
                </c:pt>
                <c:pt idx="880">
                  <c:v>2525514.00268583</c:v>
                </c:pt>
                <c:pt idx="881">
                  <c:v>2525511.851134439</c:v>
                </c:pt>
                <c:pt idx="882">
                  <c:v>2525513.918200753</c:v>
                </c:pt>
                <c:pt idx="883">
                  <c:v>2525515.454594351</c:v>
                </c:pt>
                <c:pt idx="884">
                  <c:v>2525519.416152332</c:v>
                </c:pt>
                <c:pt idx="885">
                  <c:v>2525518.342582348</c:v>
                </c:pt>
                <c:pt idx="886">
                  <c:v>2525522.683028195</c:v>
                </c:pt>
                <c:pt idx="887">
                  <c:v>2525519.571644784</c:v>
                </c:pt>
                <c:pt idx="888">
                  <c:v>2525518.171266182</c:v>
                </c:pt>
                <c:pt idx="889">
                  <c:v>2525519.089913603</c:v>
                </c:pt>
                <c:pt idx="890">
                  <c:v>2525518.195588022</c:v>
                </c:pt>
                <c:pt idx="891">
                  <c:v>2525518.822739497</c:v>
                </c:pt>
                <c:pt idx="892">
                  <c:v>2525515.328366203</c:v>
                </c:pt>
                <c:pt idx="893">
                  <c:v>2525513.594805551</c:v>
                </c:pt>
                <c:pt idx="894">
                  <c:v>2525512.403252113</c:v>
                </c:pt>
                <c:pt idx="895">
                  <c:v>2525512.789513834</c:v>
                </c:pt>
                <c:pt idx="896">
                  <c:v>2525513.75434162</c:v>
                </c:pt>
                <c:pt idx="897">
                  <c:v>2525510.392421827</c:v>
                </c:pt>
                <c:pt idx="898">
                  <c:v>2525511.985555131</c:v>
                </c:pt>
                <c:pt idx="899">
                  <c:v>2525508.031808934</c:v>
                </c:pt>
                <c:pt idx="900">
                  <c:v>2525510.462976514</c:v>
                </c:pt>
                <c:pt idx="901">
                  <c:v>2525512.069625547</c:v>
                </c:pt>
                <c:pt idx="902">
                  <c:v>2525508.191016273</c:v>
                </c:pt>
                <c:pt idx="903">
                  <c:v>2525504.240597739</c:v>
                </c:pt>
                <c:pt idx="904">
                  <c:v>2525505.047225863</c:v>
                </c:pt>
                <c:pt idx="905">
                  <c:v>2525511.188564296</c:v>
                </c:pt>
                <c:pt idx="906">
                  <c:v>2525508.416286735</c:v>
                </c:pt>
                <c:pt idx="907">
                  <c:v>2525504.23306621</c:v>
                </c:pt>
                <c:pt idx="908">
                  <c:v>2525509.417703644</c:v>
                </c:pt>
                <c:pt idx="909">
                  <c:v>2525507.482477265</c:v>
                </c:pt>
                <c:pt idx="910">
                  <c:v>2525507.090866775</c:v>
                </c:pt>
                <c:pt idx="911">
                  <c:v>2525503.779411045</c:v>
                </c:pt>
                <c:pt idx="912">
                  <c:v>2525509.753565262</c:v>
                </c:pt>
                <c:pt idx="913">
                  <c:v>2525510.034177745</c:v>
                </c:pt>
                <c:pt idx="914">
                  <c:v>2525508.584089721</c:v>
                </c:pt>
                <c:pt idx="915">
                  <c:v>2525504.313814086</c:v>
                </c:pt>
                <c:pt idx="916">
                  <c:v>2525510.442747912</c:v>
                </c:pt>
                <c:pt idx="917">
                  <c:v>2525507.906750534</c:v>
                </c:pt>
                <c:pt idx="918">
                  <c:v>2525511.061685047</c:v>
                </c:pt>
                <c:pt idx="919">
                  <c:v>2525508.127126015</c:v>
                </c:pt>
                <c:pt idx="920">
                  <c:v>2525509.625231815</c:v>
                </c:pt>
                <c:pt idx="921">
                  <c:v>2525507.348190323</c:v>
                </c:pt>
                <c:pt idx="922">
                  <c:v>2525509.512241423</c:v>
                </c:pt>
                <c:pt idx="923">
                  <c:v>2525506.770353912</c:v>
                </c:pt>
                <c:pt idx="924">
                  <c:v>2525508.63027582</c:v>
                </c:pt>
                <c:pt idx="925">
                  <c:v>2525511.008037999</c:v>
                </c:pt>
                <c:pt idx="926">
                  <c:v>2525510.66202746</c:v>
                </c:pt>
                <c:pt idx="927">
                  <c:v>2525513.199460884</c:v>
                </c:pt>
                <c:pt idx="928">
                  <c:v>2525513.211415171</c:v>
                </c:pt>
                <c:pt idx="929">
                  <c:v>2525512.898023786</c:v>
                </c:pt>
                <c:pt idx="930">
                  <c:v>2525514.580532341</c:v>
                </c:pt>
                <c:pt idx="931">
                  <c:v>2525515.800699395</c:v>
                </c:pt>
                <c:pt idx="932">
                  <c:v>2525515.285352212</c:v>
                </c:pt>
                <c:pt idx="933">
                  <c:v>2525515.947732165</c:v>
                </c:pt>
                <c:pt idx="934">
                  <c:v>2525513.457505894</c:v>
                </c:pt>
                <c:pt idx="935">
                  <c:v>2525512.976568141</c:v>
                </c:pt>
                <c:pt idx="936">
                  <c:v>2525513.16999701</c:v>
                </c:pt>
                <c:pt idx="937">
                  <c:v>2525514.196268296</c:v>
                </c:pt>
                <c:pt idx="938">
                  <c:v>2525516.40939168</c:v>
                </c:pt>
                <c:pt idx="939">
                  <c:v>2525514.504049669</c:v>
                </c:pt>
                <c:pt idx="940">
                  <c:v>2525512.674291164</c:v>
                </c:pt>
                <c:pt idx="941">
                  <c:v>2525511.302821127</c:v>
                </c:pt>
                <c:pt idx="942">
                  <c:v>2525512.734914706</c:v>
                </c:pt>
                <c:pt idx="943">
                  <c:v>2525513.583403063</c:v>
                </c:pt>
                <c:pt idx="944">
                  <c:v>2525513.56586941</c:v>
                </c:pt>
                <c:pt idx="945">
                  <c:v>2525513.520726348</c:v>
                </c:pt>
                <c:pt idx="946">
                  <c:v>2525511.709524381</c:v>
                </c:pt>
                <c:pt idx="947">
                  <c:v>2525511.235638312</c:v>
                </c:pt>
                <c:pt idx="948">
                  <c:v>2525512.272907967</c:v>
                </c:pt>
                <c:pt idx="949">
                  <c:v>2525511.868080188</c:v>
                </c:pt>
                <c:pt idx="950">
                  <c:v>2525511.045560872</c:v>
                </c:pt>
                <c:pt idx="951">
                  <c:v>2525509.522788265</c:v>
                </c:pt>
                <c:pt idx="952">
                  <c:v>2525508.54957967</c:v>
                </c:pt>
                <c:pt idx="953">
                  <c:v>2525508.318559934</c:v>
                </c:pt>
                <c:pt idx="954">
                  <c:v>2525506.099637649</c:v>
                </c:pt>
                <c:pt idx="955">
                  <c:v>2525506.023132934</c:v>
                </c:pt>
                <c:pt idx="956">
                  <c:v>2525504.899928451</c:v>
                </c:pt>
                <c:pt idx="957">
                  <c:v>2525504.254226938</c:v>
                </c:pt>
                <c:pt idx="958">
                  <c:v>2525503.647901958</c:v>
                </c:pt>
                <c:pt idx="959">
                  <c:v>2525503.593096279</c:v>
                </c:pt>
                <c:pt idx="960">
                  <c:v>2525502.774755602</c:v>
                </c:pt>
                <c:pt idx="961">
                  <c:v>2525503.38477337</c:v>
                </c:pt>
                <c:pt idx="962">
                  <c:v>2525500.915272244</c:v>
                </c:pt>
                <c:pt idx="963">
                  <c:v>2525503.654957021</c:v>
                </c:pt>
                <c:pt idx="964">
                  <c:v>2525504.393775686</c:v>
                </c:pt>
                <c:pt idx="965">
                  <c:v>2525504.001027678</c:v>
                </c:pt>
                <c:pt idx="966">
                  <c:v>2525505.778095628</c:v>
                </c:pt>
                <c:pt idx="967">
                  <c:v>2525505.369358713</c:v>
                </c:pt>
                <c:pt idx="968">
                  <c:v>2525504.308254237</c:v>
                </c:pt>
                <c:pt idx="969">
                  <c:v>2525505.132272031</c:v>
                </c:pt>
                <c:pt idx="970">
                  <c:v>2525504.471509152</c:v>
                </c:pt>
                <c:pt idx="971">
                  <c:v>2525504.492372167</c:v>
                </c:pt>
                <c:pt idx="972">
                  <c:v>2525502.536655312</c:v>
                </c:pt>
                <c:pt idx="973">
                  <c:v>2525504.245234435</c:v>
                </c:pt>
                <c:pt idx="974">
                  <c:v>2525506.313037795</c:v>
                </c:pt>
                <c:pt idx="975">
                  <c:v>2525506.571506081</c:v>
                </c:pt>
                <c:pt idx="976">
                  <c:v>2525505.671539092</c:v>
                </c:pt>
                <c:pt idx="977">
                  <c:v>2525504.725720954</c:v>
                </c:pt>
                <c:pt idx="978">
                  <c:v>2525505.819173555</c:v>
                </c:pt>
                <c:pt idx="979">
                  <c:v>2525505.367369424</c:v>
                </c:pt>
                <c:pt idx="980">
                  <c:v>2525506.385993932</c:v>
                </c:pt>
                <c:pt idx="981">
                  <c:v>2525505.681084961</c:v>
                </c:pt>
                <c:pt idx="982">
                  <c:v>2525505.811172211</c:v>
                </c:pt>
                <c:pt idx="983">
                  <c:v>2525503.942397775</c:v>
                </c:pt>
                <c:pt idx="984">
                  <c:v>2525504.886422481</c:v>
                </c:pt>
                <c:pt idx="985">
                  <c:v>2525502.795539607</c:v>
                </c:pt>
                <c:pt idx="986">
                  <c:v>2525504.867768767</c:v>
                </c:pt>
                <c:pt idx="987">
                  <c:v>2525503.396375765</c:v>
                </c:pt>
                <c:pt idx="988">
                  <c:v>2525504.174907302</c:v>
                </c:pt>
                <c:pt idx="989">
                  <c:v>2525503.271219978</c:v>
                </c:pt>
                <c:pt idx="990">
                  <c:v>2525504.34287773</c:v>
                </c:pt>
                <c:pt idx="991">
                  <c:v>2525504.847951872</c:v>
                </c:pt>
                <c:pt idx="992">
                  <c:v>2525502.783087432</c:v>
                </c:pt>
                <c:pt idx="993">
                  <c:v>2525504.178900949</c:v>
                </c:pt>
                <c:pt idx="994">
                  <c:v>2525505.596197859</c:v>
                </c:pt>
                <c:pt idx="995">
                  <c:v>2525505.028542281</c:v>
                </c:pt>
                <c:pt idx="996">
                  <c:v>2525502.759447403</c:v>
                </c:pt>
                <c:pt idx="997">
                  <c:v>2525504.464856272</c:v>
                </c:pt>
                <c:pt idx="998">
                  <c:v>2525501.341019622</c:v>
                </c:pt>
                <c:pt idx="999">
                  <c:v>2525504.647714314</c:v>
                </c:pt>
                <c:pt idx="1000">
                  <c:v>2525503.703596286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2687730.424282013</c:v>
                </c:pt>
                <c:pt idx="34">
                  <c:v>2691994.341771991</c:v>
                </c:pt>
                <c:pt idx="35">
                  <c:v>2697257.471164909</c:v>
                </c:pt>
                <c:pt idx="36">
                  <c:v>2696773.622123152</c:v>
                </c:pt>
                <c:pt idx="37">
                  <c:v>2698128.622929379</c:v>
                </c:pt>
                <c:pt idx="38">
                  <c:v>2695997.041673524</c:v>
                </c:pt>
                <c:pt idx="39">
                  <c:v>2697301.321884178</c:v>
                </c:pt>
                <c:pt idx="40">
                  <c:v>2698537.393666171</c:v>
                </c:pt>
                <c:pt idx="41">
                  <c:v>2699780.572970832</c:v>
                </c:pt>
                <c:pt idx="42">
                  <c:v>2700663.060557344</c:v>
                </c:pt>
                <c:pt idx="43">
                  <c:v>2701847.472387558</c:v>
                </c:pt>
                <c:pt idx="44">
                  <c:v>2702369.181701915</c:v>
                </c:pt>
                <c:pt idx="45">
                  <c:v>2703497.849673991</c:v>
                </c:pt>
                <c:pt idx="46">
                  <c:v>2703685.86093385</c:v>
                </c:pt>
                <c:pt idx="47">
                  <c:v>2704761.722438728</c:v>
                </c:pt>
                <c:pt idx="48">
                  <c:v>2704650.940469513</c:v>
                </c:pt>
                <c:pt idx="49">
                  <c:v>2705676.65940218</c:v>
                </c:pt>
                <c:pt idx="50">
                  <c:v>2705302.61827397</c:v>
                </c:pt>
                <c:pt idx="51">
                  <c:v>2706281.073744135</c:v>
                </c:pt>
                <c:pt idx="52">
                  <c:v>2705681.142867337</c:v>
                </c:pt>
                <c:pt idx="53">
                  <c:v>2706614.888002274</c:v>
                </c:pt>
                <c:pt idx="54">
                  <c:v>2705819.127895493</c:v>
                </c:pt>
                <c:pt idx="55">
                  <c:v>2706710.090952182</c:v>
                </c:pt>
                <c:pt idx="56">
                  <c:v>2705742.302965997</c:v>
                </c:pt>
                <c:pt idx="57">
                  <c:v>2706592.750043382</c:v>
                </c:pt>
                <c:pt idx="58">
                  <c:v>2705482.902473436</c:v>
                </c:pt>
                <c:pt idx="59">
                  <c:v>2706295.292589304</c:v>
                </c:pt>
                <c:pt idx="60">
                  <c:v>2705073.815180548</c:v>
                </c:pt>
                <c:pt idx="61">
                  <c:v>2705850.149414595</c:v>
                </c:pt>
                <c:pt idx="62">
                  <c:v>2704542.612974884</c:v>
                </c:pt>
                <c:pt idx="63">
                  <c:v>2704795.682986319</c:v>
                </c:pt>
                <c:pt idx="64">
                  <c:v>2701955.022340511</c:v>
                </c:pt>
                <c:pt idx="65">
                  <c:v>2702652.004562508</c:v>
                </c:pt>
                <c:pt idx="66">
                  <c:v>2702611.367204649</c:v>
                </c:pt>
                <c:pt idx="67">
                  <c:v>2703031.654642459</c:v>
                </c:pt>
                <c:pt idx="68">
                  <c:v>2704758.434724065</c:v>
                </c:pt>
                <c:pt idx="69">
                  <c:v>2707214.686122654</c:v>
                </c:pt>
                <c:pt idx="70">
                  <c:v>2708395.07760018</c:v>
                </c:pt>
                <c:pt idx="71">
                  <c:v>2709423.482549995</c:v>
                </c:pt>
                <c:pt idx="72">
                  <c:v>2709979.377433722</c:v>
                </c:pt>
                <c:pt idx="73">
                  <c:v>2711128.92523815</c:v>
                </c:pt>
                <c:pt idx="74">
                  <c:v>2710288.708506866</c:v>
                </c:pt>
                <c:pt idx="75">
                  <c:v>2711430.677317698</c:v>
                </c:pt>
                <c:pt idx="76">
                  <c:v>2710429.156588635</c:v>
                </c:pt>
                <c:pt idx="77">
                  <c:v>2711551.894791315</c:v>
                </c:pt>
                <c:pt idx="78">
                  <c:v>2710446.098153044</c:v>
                </c:pt>
                <c:pt idx="79">
                  <c:v>2711539.741163159</c:v>
                </c:pt>
                <c:pt idx="80">
                  <c:v>2710378.738887267</c:v>
                </c:pt>
                <c:pt idx="81">
                  <c:v>2711434.751509923</c:v>
                </c:pt>
                <c:pt idx="82">
                  <c:v>2710262.031031508</c:v>
                </c:pt>
                <c:pt idx="83">
                  <c:v>2711274.919996962</c:v>
                </c:pt>
                <c:pt idx="84">
                  <c:v>2710126.380707553</c:v>
                </c:pt>
                <c:pt idx="85">
                  <c:v>2711092.070796954</c:v>
                </c:pt>
                <c:pt idx="86">
                  <c:v>2710001.625462895</c:v>
                </c:pt>
                <c:pt idx="87">
                  <c:v>2711420.218414093</c:v>
                </c:pt>
                <c:pt idx="88">
                  <c:v>2712274.682027293</c:v>
                </c:pt>
                <c:pt idx="89">
                  <c:v>2710846.990520118</c:v>
                </c:pt>
                <c:pt idx="90">
                  <c:v>2711668.95249178</c:v>
                </c:pt>
                <c:pt idx="91">
                  <c:v>2710760.522359906</c:v>
                </c:pt>
                <c:pt idx="92">
                  <c:v>2711531.81280792</c:v>
                </c:pt>
                <c:pt idx="93">
                  <c:v>2710758.770276428</c:v>
                </c:pt>
                <c:pt idx="94">
                  <c:v>2710588.035580727</c:v>
                </c:pt>
                <c:pt idx="95">
                  <c:v>2711001.742884823</c:v>
                </c:pt>
                <c:pt idx="96">
                  <c:v>2711312.929744597</c:v>
                </c:pt>
                <c:pt idx="97">
                  <c:v>2712734.294960427</c:v>
                </c:pt>
                <c:pt idx="98">
                  <c:v>2714518.454430016</c:v>
                </c:pt>
                <c:pt idx="99">
                  <c:v>2716334.653033286</c:v>
                </c:pt>
                <c:pt idx="100">
                  <c:v>2717164.740394406</c:v>
                </c:pt>
                <c:pt idx="101">
                  <c:v>2716939.888738573</c:v>
                </c:pt>
                <c:pt idx="102">
                  <c:v>2716835.784945623</c:v>
                </c:pt>
                <c:pt idx="103">
                  <c:v>2717299.383616619</c:v>
                </c:pt>
                <c:pt idx="104">
                  <c:v>2718081.7145108</c:v>
                </c:pt>
                <c:pt idx="105">
                  <c:v>2718594.624672907</c:v>
                </c:pt>
                <c:pt idx="106">
                  <c:v>2718540.155251245</c:v>
                </c:pt>
                <c:pt idx="107">
                  <c:v>2719586.395049069</c:v>
                </c:pt>
                <c:pt idx="108">
                  <c:v>2720524.204199571</c:v>
                </c:pt>
                <c:pt idx="109">
                  <c:v>2721127.445430887</c:v>
                </c:pt>
                <c:pt idx="110">
                  <c:v>2721083.365382783</c:v>
                </c:pt>
                <c:pt idx="111">
                  <c:v>2722178.121265316</c:v>
                </c:pt>
                <c:pt idx="112">
                  <c:v>2723194.538803598</c:v>
                </c:pt>
                <c:pt idx="113">
                  <c:v>2723817.230711587</c:v>
                </c:pt>
                <c:pt idx="114">
                  <c:v>2723770.228586137</c:v>
                </c:pt>
                <c:pt idx="115">
                  <c:v>2724886.799772155</c:v>
                </c:pt>
                <c:pt idx="116">
                  <c:v>2725916.589376459</c:v>
                </c:pt>
                <c:pt idx="117">
                  <c:v>2726497.835339675</c:v>
                </c:pt>
                <c:pt idx="118">
                  <c:v>2726951.876555313</c:v>
                </c:pt>
                <c:pt idx="119">
                  <c:v>2727756.336411273</c:v>
                </c:pt>
                <c:pt idx="120">
                  <c:v>2728240.266990374</c:v>
                </c:pt>
                <c:pt idx="121">
                  <c:v>2728173.577935055</c:v>
                </c:pt>
                <c:pt idx="122">
                  <c:v>2729351.986451864</c:v>
                </c:pt>
                <c:pt idx="123">
                  <c:v>2730324.270611572</c:v>
                </c:pt>
                <c:pt idx="124">
                  <c:v>2730650.713486333</c:v>
                </c:pt>
                <c:pt idx="125">
                  <c:v>2730937.514037873</c:v>
                </c:pt>
                <c:pt idx="126">
                  <c:v>2731555.250117045</c:v>
                </c:pt>
                <c:pt idx="127">
                  <c:v>2732315.943699618</c:v>
                </c:pt>
                <c:pt idx="128">
                  <c:v>2732181.262691799</c:v>
                </c:pt>
                <c:pt idx="129">
                  <c:v>2734096.453090639</c:v>
                </c:pt>
                <c:pt idx="130">
                  <c:v>2734891.226042793</c:v>
                </c:pt>
                <c:pt idx="131">
                  <c:v>2735206.498146455</c:v>
                </c:pt>
                <c:pt idx="132">
                  <c:v>2736606.011248201</c:v>
                </c:pt>
                <c:pt idx="133">
                  <c:v>2737757.861863143</c:v>
                </c:pt>
                <c:pt idx="134">
                  <c:v>2737585.190744519</c:v>
                </c:pt>
                <c:pt idx="135">
                  <c:v>2739526.818015045</c:v>
                </c:pt>
                <c:pt idx="136">
                  <c:v>2740611.412191196</c:v>
                </c:pt>
                <c:pt idx="137">
                  <c:v>2741725.537316882</c:v>
                </c:pt>
                <c:pt idx="138">
                  <c:v>2741790.457411085</c:v>
                </c:pt>
                <c:pt idx="139">
                  <c:v>2742008.509207278</c:v>
                </c:pt>
                <c:pt idx="140">
                  <c:v>2742182.657592843</c:v>
                </c:pt>
                <c:pt idx="141">
                  <c:v>2743086.347510191</c:v>
                </c:pt>
                <c:pt idx="142">
                  <c:v>2744238.24675732</c:v>
                </c:pt>
                <c:pt idx="143">
                  <c:v>2744452.656050548</c:v>
                </c:pt>
                <c:pt idx="144">
                  <c:v>2744608.019375767</c:v>
                </c:pt>
                <c:pt idx="145">
                  <c:v>2745671.537558814</c:v>
                </c:pt>
                <c:pt idx="146">
                  <c:v>2746792.04788884</c:v>
                </c:pt>
                <c:pt idx="147">
                  <c:v>2747591.777512091</c:v>
                </c:pt>
                <c:pt idx="148">
                  <c:v>2747697.99949372</c:v>
                </c:pt>
                <c:pt idx="149">
                  <c:v>2748824.783362919</c:v>
                </c:pt>
                <c:pt idx="150">
                  <c:v>2750085.271429297</c:v>
                </c:pt>
                <c:pt idx="151">
                  <c:v>2750220.241280418</c:v>
                </c:pt>
                <c:pt idx="152">
                  <c:v>2751051.948112655</c:v>
                </c:pt>
                <c:pt idx="153">
                  <c:v>2751867.576120298</c:v>
                </c:pt>
                <c:pt idx="154">
                  <c:v>2751824.285973139</c:v>
                </c:pt>
                <c:pt idx="155">
                  <c:v>2752570.719423197</c:v>
                </c:pt>
                <c:pt idx="156">
                  <c:v>2753377.425595841</c:v>
                </c:pt>
                <c:pt idx="157">
                  <c:v>2753530.502131884</c:v>
                </c:pt>
                <c:pt idx="158">
                  <c:v>2753607.845322487</c:v>
                </c:pt>
                <c:pt idx="159">
                  <c:v>2754636.731377557</c:v>
                </c:pt>
                <c:pt idx="160">
                  <c:v>2755636.709514713</c:v>
                </c:pt>
                <c:pt idx="161">
                  <c:v>2757152.470768267</c:v>
                </c:pt>
                <c:pt idx="162">
                  <c:v>2758936.73928013</c:v>
                </c:pt>
                <c:pt idx="163">
                  <c:v>2760528.307568246</c:v>
                </c:pt>
                <c:pt idx="164">
                  <c:v>2761752.17814957</c:v>
                </c:pt>
                <c:pt idx="165">
                  <c:v>2762121.965087081</c:v>
                </c:pt>
                <c:pt idx="166">
                  <c:v>2762032.550524098</c:v>
                </c:pt>
                <c:pt idx="167">
                  <c:v>2763047.34565613</c:v>
                </c:pt>
                <c:pt idx="168">
                  <c:v>2763949.86532951</c:v>
                </c:pt>
                <c:pt idx="169">
                  <c:v>2764670.065457602</c:v>
                </c:pt>
                <c:pt idx="170">
                  <c:v>2764672.533057746</c:v>
                </c:pt>
                <c:pt idx="171">
                  <c:v>2765588.172534942</c:v>
                </c:pt>
                <c:pt idx="172">
                  <c:v>2765619.724978943</c:v>
                </c:pt>
                <c:pt idx="173">
                  <c:v>2766826.203892242</c:v>
                </c:pt>
                <c:pt idx="174">
                  <c:v>2767624.927681371</c:v>
                </c:pt>
                <c:pt idx="175">
                  <c:v>2767759.331855612</c:v>
                </c:pt>
                <c:pt idx="176">
                  <c:v>2768023.700021599</c:v>
                </c:pt>
                <c:pt idx="177">
                  <c:v>2768147.358889393</c:v>
                </c:pt>
                <c:pt idx="178">
                  <c:v>2769728.977086917</c:v>
                </c:pt>
                <c:pt idx="179">
                  <c:v>2770805.939542346</c:v>
                </c:pt>
                <c:pt idx="180">
                  <c:v>2771018.464614555</c:v>
                </c:pt>
                <c:pt idx="181">
                  <c:v>2771333.874545776</c:v>
                </c:pt>
                <c:pt idx="182">
                  <c:v>2772837.166965514</c:v>
                </c:pt>
                <c:pt idx="183">
                  <c:v>2773681.841471811</c:v>
                </c:pt>
                <c:pt idx="184">
                  <c:v>2773783.991961678</c:v>
                </c:pt>
                <c:pt idx="185">
                  <c:v>2775012.455426062</c:v>
                </c:pt>
                <c:pt idx="186">
                  <c:v>2775687.06449941</c:v>
                </c:pt>
                <c:pt idx="187">
                  <c:v>2775857.380467277</c:v>
                </c:pt>
                <c:pt idx="188">
                  <c:v>2777142.137058315</c:v>
                </c:pt>
                <c:pt idx="189">
                  <c:v>2777823.887892382</c:v>
                </c:pt>
                <c:pt idx="190">
                  <c:v>2777870.257624859</c:v>
                </c:pt>
                <c:pt idx="191">
                  <c:v>2778747.418114929</c:v>
                </c:pt>
                <c:pt idx="192">
                  <c:v>2780047.698921699</c:v>
                </c:pt>
                <c:pt idx="193">
                  <c:v>2781709.144361692</c:v>
                </c:pt>
                <c:pt idx="194">
                  <c:v>2782833.354033752</c:v>
                </c:pt>
                <c:pt idx="195">
                  <c:v>2783373.993314197</c:v>
                </c:pt>
                <c:pt idx="196">
                  <c:v>2784664.329407941</c:v>
                </c:pt>
                <c:pt idx="197">
                  <c:v>2785573.793886379</c:v>
                </c:pt>
                <c:pt idx="198">
                  <c:v>2785758.204275631</c:v>
                </c:pt>
                <c:pt idx="199">
                  <c:v>2787183.857977574</c:v>
                </c:pt>
                <c:pt idx="200">
                  <c:v>2788232.80605862</c:v>
                </c:pt>
                <c:pt idx="201">
                  <c:v>2788756.987756407</c:v>
                </c:pt>
                <c:pt idx="202">
                  <c:v>2788736.199358159</c:v>
                </c:pt>
                <c:pt idx="203">
                  <c:v>2788900.62477465</c:v>
                </c:pt>
                <c:pt idx="204">
                  <c:v>2788885.570231598</c:v>
                </c:pt>
                <c:pt idx="205">
                  <c:v>2790357.240545676</c:v>
                </c:pt>
                <c:pt idx="206">
                  <c:v>2790961.793320512</c:v>
                </c:pt>
                <c:pt idx="207">
                  <c:v>2790869.322893796</c:v>
                </c:pt>
                <c:pt idx="208">
                  <c:v>2792118.67965445</c:v>
                </c:pt>
                <c:pt idx="209">
                  <c:v>2793337.886033556</c:v>
                </c:pt>
                <c:pt idx="210">
                  <c:v>2794387.399666036</c:v>
                </c:pt>
                <c:pt idx="211">
                  <c:v>2795418.572939141</c:v>
                </c:pt>
                <c:pt idx="212">
                  <c:v>2795996.795387379</c:v>
                </c:pt>
                <c:pt idx="213">
                  <c:v>2796257.114958612</c:v>
                </c:pt>
                <c:pt idx="214">
                  <c:v>2797693.069468651</c:v>
                </c:pt>
                <c:pt idx="215">
                  <c:v>2798409.216434873</c:v>
                </c:pt>
                <c:pt idx="216">
                  <c:v>2798305.583264376</c:v>
                </c:pt>
                <c:pt idx="217">
                  <c:v>2799407.184224576</c:v>
                </c:pt>
                <c:pt idx="218">
                  <c:v>2799831.637273647</c:v>
                </c:pt>
                <c:pt idx="219">
                  <c:v>2800043.192138495</c:v>
                </c:pt>
                <c:pt idx="220">
                  <c:v>2800962.068118025</c:v>
                </c:pt>
                <c:pt idx="221">
                  <c:v>2801357.685907981</c:v>
                </c:pt>
                <c:pt idx="222">
                  <c:v>2801343.692668149</c:v>
                </c:pt>
                <c:pt idx="223">
                  <c:v>2802251.101531144</c:v>
                </c:pt>
                <c:pt idx="224">
                  <c:v>2802982.095870121</c:v>
                </c:pt>
                <c:pt idx="225">
                  <c:v>2804394.633616919</c:v>
                </c:pt>
                <c:pt idx="226">
                  <c:v>2806026.621283057</c:v>
                </c:pt>
                <c:pt idx="227">
                  <c:v>2807497.070818117</c:v>
                </c:pt>
                <c:pt idx="228">
                  <c:v>2808817.213697814</c:v>
                </c:pt>
                <c:pt idx="229">
                  <c:v>2809341.192630944</c:v>
                </c:pt>
                <c:pt idx="230">
                  <c:v>2809207.309994375</c:v>
                </c:pt>
                <c:pt idx="231">
                  <c:v>2810464.739928829</c:v>
                </c:pt>
                <c:pt idx="232">
                  <c:v>2811431.285089903</c:v>
                </c:pt>
                <c:pt idx="233">
                  <c:v>2812142.255643405</c:v>
                </c:pt>
                <c:pt idx="234">
                  <c:v>2812247.455997674</c:v>
                </c:pt>
                <c:pt idx="235">
                  <c:v>2812689.513832627</c:v>
                </c:pt>
                <c:pt idx="236">
                  <c:v>2812759.166679917</c:v>
                </c:pt>
                <c:pt idx="237">
                  <c:v>2813977.035478943</c:v>
                </c:pt>
                <c:pt idx="238">
                  <c:v>2814763.57777953</c:v>
                </c:pt>
                <c:pt idx="239">
                  <c:v>2814865.245395226</c:v>
                </c:pt>
                <c:pt idx="240">
                  <c:v>2815681.890549459</c:v>
                </c:pt>
                <c:pt idx="241">
                  <c:v>2816477.342437199</c:v>
                </c:pt>
                <c:pt idx="242">
                  <c:v>2817865.420471553</c:v>
                </c:pt>
                <c:pt idx="243">
                  <c:v>2818677.08053701</c:v>
                </c:pt>
                <c:pt idx="244">
                  <c:v>2818961.663222915</c:v>
                </c:pt>
                <c:pt idx="245">
                  <c:v>2819183.671552432</c:v>
                </c:pt>
                <c:pt idx="246">
                  <c:v>2820662.958053731</c:v>
                </c:pt>
                <c:pt idx="247">
                  <c:v>2821197.909294167</c:v>
                </c:pt>
                <c:pt idx="248">
                  <c:v>2821321.792974648</c:v>
                </c:pt>
                <c:pt idx="249">
                  <c:v>2822397.578433644</c:v>
                </c:pt>
                <c:pt idx="250">
                  <c:v>2822794.059154909</c:v>
                </c:pt>
                <c:pt idx="251">
                  <c:v>2822631.415508544</c:v>
                </c:pt>
                <c:pt idx="252">
                  <c:v>2823957.886271901</c:v>
                </c:pt>
                <c:pt idx="253">
                  <c:v>2824315.933021213</c:v>
                </c:pt>
                <c:pt idx="254">
                  <c:v>2824351.276468126</c:v>
                </c:pt>
                <c:pt idx="255">
                  <c:v>2825091.364038386</c:v>
                </c:pt>
                <c:pt idx="256">
                  <c:v>2825190.273483529</c:v>
                </c:pt>
                <c:pt idx="257">
                  <c:v>2826848.736275947</c:v>
                </c:pt>
                <c:pt idx="258">
                  <c:v>2827929.909405429</c:v>
                </c:pt>
                <c:pt idx="259">
                  <c:v>2828450.27218166</c:v>
                </c:pt>
                <c:pt idx="260">
                  <c:v>2829606.859479135</c:v>
                </c:pt>
                <c:pt idx="261">
                  <c:v>2830384.637368064</c:v>
                </c:pt>
                <c:pt idx="262">
                  <c:v>2830533.305628757</c:v>
                </c:pt>
                <c:pt idx="263">
                  <c:v>2831807.278938558</c:v>
                </c:pt>
                <c:pt idx="264">
                  <c:v>2832808.89014324</c:v>
                </c:pt>
                <c:pt idx="265">
                  <c:v>2833299.554524264</c:v>
                </c:pt>
                <c:pt idx="266">
                  <c:v>2833190.813023818</c:v>
                </c:pt>
                <c:pt idx="267">
                  <c:v>2833826.595757225</c:v>
                </c:pt>
                <c:pt idx="268">
                  <c:v>2833730.54142595</c:v>
                </c:pt>
                <c:pt idx="269">
                  <c:v>2835132.306835895</c:v>
                </c:pt>
                <c:pt idx="270">
                  <c:v>2835698.976736884</c:v>
                </c:pt>
                <c:pt idx="271">
                  <c:v>2835605.017941124</c:v>
                </c:pt>
                <c:pt idx="272">
                  <c:v>2836570.268835529</c:v>
                </c:pt>
                <c:pt idx="273">
                  <c:v>2837633.707933402</c:v>
                </c:pt>
                <c:pt idx="274">
                  <c:v>2838682.251489097</c:v>
                </c:pt>
                <c:pt idx="275">
                  <c:v>2839673.719115089</c:v>
                </c:pt>
                <c:pt idx="276">
                  <c:v>2840172.885242733</c:v>
                </c:pt>
                <c:pt idx="277">
                  <c:v>2840373.721674033</c:v>
                </c:pt>
                <c:pt idx="278">
                  <c:v>2841684.916330325</c:v>
                </c:pt>
                <c:pt idx="279">
                  <c:v>2842161.616038559</c:v>
                </c:pt>
                <c:pt idx="280">
                  <c:v>2842067.230187402</c:v>
                </c:pt>
                <c:pt idx="281">
                  <c:v>2843166.848187617</c:v>
                </c:pt>
                <c:pt idx="282">
                  <c:v>2843530.469609125</c:v>
                </c:pt>
                <c:pt idx="283">
                  <c:v>2843441.78332059</c:v>
                </c:pt>
                <c:pt idx="284">
                  <c:v>2844405.760329047</c:v>
                </c:pt>
                <c:pt idx="285">
                  <c:v>2844915.180728951</c:v>
                </c:pt>
                <c:pt idx="286">
                  <c:v>2844865.675813776</c:v>
                </c:pt>
                <c:pt idx="287">
                  <c:v>2845229.811928569</c:v>
                </c:pt>
                <c:pt idx="288">
                  <c:v>2845282.637795306</c:v>
                </c:pt>
                <c:pt idx="289">
                  <c:v>2846424.038815939</c:v>
                </c:pt>
                <c:pt idx="290">
                  <c:v>2847790.063533608</c:v>
                </c:pt>
                <c:pt idx="291">
                  <c:v>2849014.498627357</c:v>
                </c:pt>
                <c:pt idx="292">
                  <c:v>2849124.67224809</c:v>
                </c:pt>
                <c:pt idx="293">
                  <c:v>2850193.017194593</c:v>
                </c:pt>
                <c:pt idx="294">
                  <c:v>2850326.574437145</c:v>
                </c:pt>
                <c:pt idx="295">
                  <c:v>2850373.952919435</c:v>
                </c:pt>
                <c:pt idx="296">
                  <c:v>2851576.179838734</c:v>
                </c:pt>
                <c:pt idx="297">
                  <c:v>2852170.937126774</c:v>
                </c:pt>
                <c:pt idx="298">
                  <c:v>2852278.592648985</c:v>
                </c:pt>
                <c:pt idx="299">
                  <c:v>2852868.228158362</c:v>
                </c:pt>
                <c:pt idx="300">
                  <c:v>2852844.943868856</c:v>
                </c:pt>
                <c:pt idx="301">
                  <c:v>2853845.792972638</c:v>
                </c:pt>
                <c:pt idx="302">
                  <c:v>2854490.23465726</c:v>
                </c:pt>
                <c:pt idx="303">
                  <c:v>2854555.136234178</c:v>
                </c:pt>
                <c:pt idx="304">
                  <c:v>2855221.491936912</c:v>
                </c:pt>
                <c:pt idx="305">
                  <c:v>2855161.123918185</c:v>
                </c:pt>
                <c:pt idx="306">
                  <c:v>2856298.667555636</c:v>
                </c:pt>
                <c:pt idx="307">
                  <c:v>2856917.23435455</c:v>
                </c:pt>
                <c:pt idx="308">
                  <c:v>2857104.601811613</c:v>
                </c:pt>
                <c:pt idx="309">
                  <c:v>2857320.754709252</c:v>
                </c:pt>
                <c:pt idx="310">
                  <c:v>2857354.990117831</c:v>
                </c:pt>
                <c:pt idx="311">
                  <c:v>2858512.132809342</c:v>
                </c:pt>
                <c:pt idx="312">
                  <c:v>2858977.30239991</c:v>
                </c:pt>
                <c:pt idx="313">
                  <c:v>2858979.630313253</c:v>
                </c:pt>
                <c:pt idx="314">
                  <c:v>2859852.139517842</c:v>
                </c:pt>
                <c:pt idx="315">
                  <c:v>2859884.332657755</c:v>
                </c:pt>
                <c:pt idx="316">
                  <c:v>2860271.286535136</c:v>
                </c:pt>
                <c:pt idx="317">
                  <c:v>2859826.810035366</c:v>
                </c:pt>
                <c:pt idx="318">
                  <c:v>2860721.213985942</c:v>
                </c:pt>
                <c:pt idx="319">
                  <c:v>2860742.553790464</c:v>
                </c:pt>
                <c:pt idx="320">
                  <c:v>2861100.859557499</c:v>
                </c:pt>
                <c:pt idx="321">
                  <c:v>2860961.056557882</c:v>
                </c:pt>
                <c:pt idx="322">
                  <c:v>2861914.547369193</c:v>
                </c:pt>
                <c:pt idx="323">
                  <c:v>2861831.567255385</c:v>
                </c:pt>
                <c:pt idx="324">
                  <c:v>2862086.312471118</c:v>
                </c:pt>
                <c:pt idx="325">
                  <c:v>2862794.959325164</c:v>
                </c:pt>
                <c:pt idx="326">
                  <c:v>2862814.649386658</c:v>
                </c:pt>
                <c:pt idx="327">
                  <c:v>2863021.740231729</c:v>
                </c:pt>
                <c:pt idx="328">
                  <c:v>2862914.815140252</c:v>
                </c:pt>
                <c:pt idx="329">
                  <c:v>2863473.442057218</c:v>
                </c:pt>
                <c:pt idx="330">
                  <c:v>2863810.937810163</c:v>
                </c:pt>
                <c:pt idx="331">
                  <c:v>2863980.772587018</c:v>
                </c:pt>
                <c:pt idx="332">
                  <c:v>2863483.127831814</c:v>
                </c:pt>
                <c:pt idx="333">
                  <c:v>2864102.77884151</c:v>
                </c:pt>
                <c:pt idx="334">
                  <c:v>2863326.227731998</c:v>
                </c:pt>
                <c:pt idx="335">
                  <c:v>2863737.625838024</c:v>
                </c:pt>
                <c:pt idx="336">
                  <c:v>2863676.530522925</c:v>
                </c:pt>
                <c:pt idx="337">
                  <c:v>2864004.582098472</c:v>
                </c:pt>
                <c:pt idx="338">
                  <c:v>2863820.851152234</c:v>
                </c:pt>
                <c:pt idx="339">
                  <c:v>2864134.205279721</c:v>
                </c:pt>
                <c:pt idx="340">
                  <c:v>2863939.561233244</c:v>
                </c:pt>
                <c:pt idx="341">
                  <c:v>2864170.363557182</c:v>
                </c:pt>
                <c:pt idx="342">
                  <c:v>2863825.015675024</c:v>
                </c:pt>
                <c:pt idx="343">
                  <c:v>2863869.243823451</c:v>
                </c:pt>
                <c:pt idx="344">
                  <c:v>2864085.33525087</c:v>
                </c:pt>
                <c:pt idx="345">
                  <c:v>2864234.669952981</c:v>
                </c:pt>
                <c:pt idx="346">
                  <c:v>2863936.703853945</c:v>
                </c:pt>
                <c:pt idx="347">
                  <c:v>2863518.923160819</c:v>
                </c:pt>
                <c:pt idx="348">
                  <c:v>2863658.141651358</c:v>
                </c:pt>
                <c:pt idx="349">
                  <c:v>2864164.685488329</c:v>
                </c:pt>
                <c:pt idx="350">
                  <c:v>2864099.394442306</c:v>
                </c:pt>
                <c:pt idx="351">
                  <c:v>2863321.720227118</c:v>
                </c:pt>
                <c:pt idx="352">
                  <c:v>2863995.847317924</c:v>
                </c:pt>
                <c:pt idx="353">
                  <c:v>2864288.636334438</c:v>
                </c:pt>
                <c:pt idx="354">
                  <c:v>2863882.503457075</c:v>
                </c:pt>
                <c:pt idx="355">
                  <c:v>2862995.683887692</c:v>
                </c:pt>
                <c:pt idx="356">
                  <c:v>2863807.436570438</c:v>
                </c:pt>
                <c:pt idx="357">
                  <c:v>2864422.47855173</c:v>
                </c:pt>
                <c:pt idx="358">
                  <c:v>2863824.705542882</c:v>
                </c:pt>
                <c:pt idx="359">
                  <c:v>2864401.555936337</c:v>
                </c:pt>
                <c:pt idx="360">
                  <c:v>2863873.168050445</c:v>
                </c:pt>
                <c:pt idx="361">
                  <c:v>2864707.689580687</c:v>
                </c:pt>
                <c:pt idx="362">
                  <c:v>2863905.923523989</c:v>
                </c:pt>
                <c:pt idx="363">
                  <c:v>2863911.480136377</c:v>
                </c:pt>
                <c:pt idx="364">
                  <c:v>2863629.293591775</c:v>
                </c:pt>
                <c:pt idx="365">
                  <c:v>2863699.575369408</c:v>
                </c:pt>
                <c:pt idx="366">
                  <c:v>2863349.544238264</c:v>
                </c:pt>
                <c:pt idx="367">
                  <c:v>2863692.62032917</c:v>
                </c:pt>
                <c:pt idx="368">
                  <c:v>2863552.6036707</c:v>
                </c:pt>
                <c:pt idx="369">
                  <c:v>2863640.28646754</c:v>
                </c:pt>
                <c:pt idx="370">
                  <c:v>2863382.249591109</c:v>
                </c:pt>
                <c:pt idx="371">
                  <c:v>2863398.22023568</c:v>
                </c:pt>
                <c:pt idx="372">
                  <c:v>2863633.485369282</c:v>
                </c:pt>
                <c:pt idx="373">
                  <c:v>2863787.094786393</c:v>
                </c:pt>
                <c:pt idx="374">
                  <c:v>2863475.802855521</c:v>
                </c:pt>
                <c:pt idx="375">
                  <c:v>2863595.175733205</c:v>
                </c:pt>
                <c:pt idx="376">
                  <c:v>2863571.104741343</c:v>
                </c:pt>
                <c:pt idx="377">
                  <c:v>2863399.941649962</c:v>
                </c:pt>
                <c:pt idx="378">
                  <c:v>2863671.683878234</c:v>
                </c:pt>
                <c:pt idx="379">
                  <c:v>2863741.90765862</c:v>
                </c:pt>
                <c:pt idx="380">
                  <c:v>2863852.036249711</c:v>
                </c:pt>
                <c:pt idx="381">
                  <c:v>2863783.827637915</c:v>
                </c:pt>
                <c:pt idx="382">
                  <c:v>2863600.670694871</c:v>
                </c:pt>
                <c:pt idx="383">
                  <c:v>2863831.153704145</c:v>
                </c:pt>
                <c:pt idx="384">
                  <c:v>2864139.699677786</c:v>
                </c:pt>
                <c:pt idx="385">
                  <c:v>2863996.17678538</c:v>
                </c:pt>
                <c:pt idx="386">
                  <c:v>2864485.847776002</c:v>
                </c:pt>
                <c:pt idx="387">
                  <c:v>2864393.682407186</c:v>
                </c:pt>
                <c:pt idx="388">
                  <c:v>2864349.988489844</c:v>
                </c:pt>
                <c:pt idx="389">
                  <c:v>2864437.332240901</c:v>
                </c:pt>
                <c:pt idx="390">
                  <c:v>2864680.530024809</c:v>
                </c:pt>
                <c:pt idx="391">
                  <c:v>2864391.440031061</c:v>
                </c:pt>
                <c:pt idx="392">
                  <c:v>2864618.876472465</c:v>
                </c:pt>
                <c:pt idx="393">
                  <c:v>2864364.22818188</c:v>
                </c:pt>
                <c:pt idx="394">
                  <c:v>2864333.499455316</c:v>
                </c:pt>
                <c:pt idx="395">
                  <c:v>2864481.220182296</c:v>
                </c:pt>
                <c:pt idx="396">
                  <c:v>2864435.632433068</c:v>
                </c:pt>
                <c:pt idx="397">
                  <c:v>2864425.35454328</c:v>
                </c:pt>
                <c:pt idx="398">
                  <c:v>2864751.05140074</c:v>
                </c:pt>
                <c:pt idx="399">
                  <c:v>2864719.281623575</c:v>
                </c:pt>
                <c:pt idx="400">
                  <c:v>2865022.038628361</c:v>
                </c:pt>
                <c:pt idx="401">
                  <c:v>2864599.128049629</c:v>
                </c:pt>
                <c:pt idx="402">
                  <c:v>2864845.572175298</c:v>
                </c:pt>
                <c:pt idx="403">
                  <c:v>2864885.133792103</c:v>
                </c:pt>
                <c:pt idx="404">
                  <c:v>2864935.945414852</c:v>
                </c:pt>
                <c:pt idx="405">
                  <c:v>2864805.437239848</c:v>
                </c:pt>
                <c:pt idx="406">
                  <c:v>2865236.533717636</c:v>
                </c:pt>
                <c:pt idx="407">
                  <c:v>2865294.65320486</c:v>
                </c:pt>
                <c:pt idx="408">
                  <c:v>2865647.968019855</c:v>
                </c:pt>
                <c:pt idx="409">
                  <c:v>2865074.630558413</c:v>
                </c:pt>
                <c:pt idx="410">
                  <c:v>2865498.174399121</c:v>
                </c:pt>
                <c:pt idx="411">
                  <c:v>2865418.997825739</c:v>
                </c:pt>
                <c:pt idx="412">
                  <c:v>2865350.442474492</c:v>
                </c:pt>
                <c:pt idx="413">
                  <c:v>2865452.742978999</c:v>
                </c:pt>
                <c:pt idx="414">
                  <c:v>2865597.172860634</c:v>
                </c:pt>
                <c:pt idx="415">
                  <c:v>2865633.570082287</c:v>
                </c:pt>
                <c:pt idx="416">
                  <c:v>2865433.108118031</c:v>
                </c:pt>
                <c:pt idx="417">
                  <c:v>2865512.104508901</c:v>
                </c:pt>
                <c:pt idx="418">
                  <c:v>2865267.100666229</c:v>
                </c:pt>
                <c:pt idx="419">
                  <c:v>2865491.959103735</c:v>
                </c:pt>
                <c:pt idx="420">
                  <c:v>2865463.78893652</c:v>
                </c:pt>
                <c:pt idx="421">
                  <c:v>2865387.697419655</c:v>
                </c:pt>
                <c:pt idx="422">
                  <c:v>2865740.131727228</c:v>
                </c:pt>
                <c:pt idx="423">
                  <c:v>2865408.239513953</c:v>
                </c:pt>
                <c:pt idx="424">
                  <c:v>2865388.330913115</c:v>
                </c:pt>
                <c:pt idx="425">
                  <c:v>2865572.444315978</c:v>
                </c:pt>
                <c:pt idx="426">
                  <c:v>2865536.596281791</c:v>
                </c:pt>
                <c:pt idx="427">
                  <c:v>2865610.607869786</c:v>
                </c:pt>
                <c:pt idx="428">
                  <c:v>2865566.167253783</c:v>
                </c:pt>
                <c:pt idx="429">
                  <c:v>2865584.341819243</c:v>
                </c:pt>
                <c:pt idx="430">
                  <c:v>2865331.37645519</c:v>
                </c:pt>
                <c:pt idx="431">
                  <c:v>2865292.653024697</c:v>
                </c:pt>
                <c:pt idx="432">
                  <c:v>2865563.366459783</c:v>
                </c:pt>
                <c:pt idx="433">
                  <c:v>2865419.187211602</c:v>
                </c:pt>
                <c:pt idx="434">
                  <c:v>2865464.404324703</c:v>
                </c:pt>
                <c:pt idx="435">
                  <c:v>2865584.871380375</c:v>
                </c:pt>
                <c:pt idx="436">
                  <c:v>2865995.862973615</c:v>
                </c:pt>
                <c:pt idx="437">
                  <c:v>2865726.308376356</c:v>
                </c:pt>
                <c:pt idx="438">
                  <c:v>2865251.719979899</c:v>
                </c:pt>
                <c:pt idx="439">
                  <c:v>2865759.928721465</c:v>
                </c:pt>
                <c:pt idx="440">
                  <c:v>2865813.638014448</c:v>
                </c:pt>
                <c:pt idx="441">
                  <c:v>2865411.24441222</c:v>
                </c:pt>
                <c:pt idx="442">
                  <c:v>2865312.603034509</c:v>
                </c:pt>
                <c:pt idx="443">
                  <c:v>2865479.151458811</c:v>
                </c:pt>
                <c:pt idx="444">
                  <c:v>2865245.870309748</c:v>
                </c:pt>
                <c:pt idx="445">
                  <c:v>2865331.615879784</c:v>
                </c:pt>
                <c:pt idx="446">
                  <c:v>2865534.156897333</c:v>
                </c:pt>
                <c:pt idx="447">
                  <c:v>2865384.391874982</c:v>
                </c:pt>
                <c:pt idx="448">
                  <c:v>2865157.983273198</c:v>
                </c:pt>
                <c:pt idx="449">
                  <c:v>2865332.877112378</c:v>
                </c:pt>
                <c:pt idx="450">
                  <c:v>2865449.854727765</c:v>
                </c:pt>
                <c:pt idx="451">
                  <c:v>2865325.185926902</c:v>
                </c:pt>
                <c:pt idx="452">
                  <c:v>2865193.254364521</c:v>
                </c:pt>
                <c:pt idx="453">
                  <c:v>2865201.572542868</c:v>
                </c:pt>
                <c:pt idx="454">
                  <c:v>2865177.937787209</c:v>
                </c:pt>
                <c:pt idx="455">
                  <c:v>2865232.583630647</c:v>
                </c:pt>
                <c:pt idx="456">
                  <c:v>2865223.829486491</c:v>
                </c:pt>
                <c:pt idx="457">
                  <c:v>2865183.599039501</c:v>
                </c:pt>
                <c:pt idx="458">
                  <c:v>2865134.489006535</c:v>
                </c:pt>
                <c:pt idx="459">
                  <c:v>2865168.583926309</c:v>
                </c:pt>
                <c:pt idx="460">
                  <c:v>2865282.007694061</c:v>
                </c:pt>
                <c:pt idx="461">
                  <c:v>2865244.801626685</c:v>
                </c:pt>
                <c:pt idx="462">
                  <c:v>2865222.047363289</c:v>
                </c:pt>
                <c:pt idx="463">
                  <c:v>2865137.245055642</c:v>
                </c:pt>
                <c:pt idx="464">
                  <c:v>2865177.626170286</c:v>
                </c:pt>
                <c:pt idx="465">
                  <c:v>2865225.522741961</c:v>
                </c:pt>
                <c:pt idx="466">
                  <c:v>2865290.687438132</c:v>
                </c:pt>
                <c:pt idx="467">
                  <c:v>2865229.113146828</c:v>
                </c:pt>
                <c:pt idx="468">
                  <c:v>2865176.409139156</c:v>
                </c:pt>
                <c:pt idx="469">
                  <c:v>2865422.456104215</c:v>
                </c:pt>
                <c:pt idx="470">
                  <c:v>2865314.497753439</c:v>
                </c:pt>
                <c:pt idx="471">
                  <c:v>2864961.974116232</c:v>
                </c:pt>
                <c:pt idx="472">
                  <c:v>2865166.794708462</c:v>
                </c:pt>
                <c:pt idx="473">
                  <c:v>2865188.503636053</c:v>
                </c:pt>
                <c:pt idx="474">
                  <c:v>2865106.30010282</c:v>
                </c:pt>
                <c:pt idx="475">
                  <c:v>2865277.451563704</c:v>
                </c:pt>
                <c:pt idx="476">
                  <c:v>2865287.12456813</c:v>
                </c:pt>
                <c:pt idx="477">
                  <c:v>2865294.147068054</c:v>
                </c:pt>
                <c:pt idx="478">
                  <c:v>2865267.201737761</c:v>
                </c:pt>
                <c:pt idx="479">
                  <c:v>2865270.151110215</c:v>
                </c:pt>
                <c:pt idx="480">
                  <c:v>2865205.455451852</c:v>
                </c:pt>
                <c:pt idx="481">
                  <c:v>2865159.316001962</c:v>
                </c:pt>
                <c:pt idx="482">
                  <c:v>2865243.619670832</c:v>
                </c:pt>
                <c:pt idx="483">
                  <c:v>2865208.366334565</c:v>
                </c:pt>
                <c:pt idx="484">
                  <c:v>2865366.637156001</c:v>
                </c:pt>
                <c:pt idx="485">
                  <c:v>2865296.29072955</c:v>
                </c:pt>
                <c:pt idx="486">
                  <c:v>2865242.532979637</c:v>
                </c:pt>
                <c:pt idx="487">
                  <c:v>2865203.798085095</c:v>
                </c:pt>
                <c:pt idx="488">
                  <c:v>2865274.870148585</c:v>
                </c:pt>
                <c:pt idx="489">
                  <c:v>2865291.438452937</c:v>
                </c:pt>
                <c:pt idx="490">
                  <c:v>2865285.088935683</c:v>
                </c:pt>
                <c:pt idx="491">
                  <c:v>2865312.60913741</c:v>
                </c:pt>
                <c:pt idx="492">
                  <c:v>2865340.222451588</c:v>
                </c:pt>
                <c:pt idx="493">
                  <c:v>2865349.862410895</c:v>
                </c:pt>
                <c:pt idx="494">
                  <c:v>2865301.146296672</c:v>
                </c:pt>
                <c:pt idx="495">
                  <c:v>2865299.720389679</c:v>
                </c:pt>
                <c:pt idx="496">
                  <c:v>2865545.278591983</c:v>
                </c:pt>
                <c:pt idx="497">
                  <c:v>2865491.460980101</c:v>
                </c:pt>
                <c:pt idx="498">
                  <c:v>2865340.826253856</c:v>
                </c:pt>
                <c:pt idx="499">
                  <c:v>2865514.159723628</c:v>
                </c:pt>
                <c:pt idx="500">
                  <c:v>2865512.433386641</c:v>
                </c:pt>
                <c:pt idx="501">
                  <c:v>2865608.218573841</c:v>
                </c:pt>
                <c:pt idx="502">
                  <c:v>2865661.44081313</c:v>
                </c:pt>
                <c:pt idx="503">
                  <c:v>2865467.384035069</c:v>
                </c:pt>
                <c:pt idx="504">
                  <c:v>2865333.532353739</c:v>
                </c:pt>
                <c:pt idx="505">
                  <c:v>2865509.231074228</c:v>
                </c:pt>
                <c:pt idx="506">
                  <c:v>2865436.393234831</c:v>
                </c:pt>
                <c:pt idx="507">
                  <c:v>2865582.642647835</c:v>
                </c:pt>
                <c:pt idx="508">
                  <c:v>2865666.810821455</c:v>
                </c:pt>
                <c:pt idx="509">
                  <c:v>2865500.161509632</c:v>
                </c:pt>
                <c:pt idx="510">
                  <c:v>2865555.981708976</c:v>
                </c:pt>
                <c:pt idx="511">
                  <c:v>2865542.241160645</c:v>
                </c:pt>
                <c:pt idx="512">
                  <c:v>2865518.736947296</c:v>
                </c:pt>
                <c:pt idx="513">
                  <c:v>2865593.310516114</c:v>
                </c:pt>
                <c:pt idx="514">
                  <c:v>2865629.038909617</c:v>
                </c:pt>
                <c:pt idx="515">
                  <c:v>2865496.603811382</c:v>
                </c:pt>
                <c:pt idx="516">
                  <c:v>2865661.263764998</c:v>
                </c:pt>
                <c:pt idx="517">
                  <c:v>2865558.244260684</c:v>
                </c:pt>
                <c:pt idx="518">
                  <c:v>2865705.405417053</c:v>
                </c:pt>
                <c:pt idx="519">
                  <c:v>2865560.232097998</c:v>
                </c:pt>
                <c:pt idx="520">
                  <c:v>2865736.655944099</c:v>
                </c:pt>
                <c:pt idx="521">
                  <c:v>2865600.993178371</c:v>
                </c:pt>
                <c:pt idx="522">
                  <c:v>2865655.94132095</c:v>
                </c:pt>
                <c:pt idx="523">
                  <c:v>2865578.949405615</c:v>
                </c:pt>
                <c:pt idx="524">
                  <c:v>2865519.074485626</c:v>
                </c:pt>
                <c:pt idx="525">
                  <c:v>2865543.556129685</c:v>
                </c:pt>
                <c:pt idx="526">
                  <c:v>2865497.696429659</c:v>
                </c:pt>
                <c:pt idx="527">
                  <c:v>2865505.931511177</c:v>
                </c:pt>
                <c:pt idx="528">
                  <c:v>2865694.959809051</c:v>
                </c:pt>
                <c:pt idx="529">
                  <c:v>2865404.899160944</c:v>
                </c:pt>
                <c:pt idx="530">
                  <c:v>2865592.707671636</c:v>
                </c:pt>
                <c:pt idx="531">
                  <c:v>2865391.249243137</c:v>
                </c:pt>
                <c:pt idx="532">
                  <c:v>2865389.426495883</c:v>
                </c:pt>
                <c:pt idx="533">
                  <c:v>2865392.009953191</c:v>
                </c:pt>
                <c:pt idx="534">
                  <c:v>2865376.225880779</c:v>
                </c:pt>
                <c:pt idx="535">
                  <c:v>2865272.039812421</c:v>
                </c:pt>
                <c:pt idx="536">
                  <c:v>2865309.529497422</c:v>
                </c:pt>
                <c:pt idx="537">
                  <c:v>2865312.179345858</c:v>
                </c:pt>
                <c:pt idx="538">
                  <c:v>2865284.782893485</c:v>
                </c:pt>
                <c:pt idx="539">
                  <c:v>2865289.14045541</c:v>
                </c:pt>
                <c:pt idx="540">
                  <c:v>2865311.022710272</c:v>
                </c:pt>
                <c:pt idx="541">
                  <c:v>2865239.786446282</c:v>
                </c:pt>
                <c:pt idx="542">
                  <c:v>2865317.189610164</c:v>
                </c:pt>
                <c:pt idx="543">
                  <c:v>2865255.801577569</c:v>
                </c:pt>
                <c:pt idx="544">
                  <c:v>2865288.292473638</c:v>
                </c:pt>
                <c:pt idx="545">
                  <c:v>2865276.413587391</c:v>
                </c:pt>
                <c:pt idx="546">
                  <c:v>2865299.512517592</c:v>
                </c:pt>
                <c:pt idx="547">
                  <c:v>2865278.988803139</c:v>
                </c:pt>
                <c:pt idx="548">
                  <c:v>2865317.910991973</c:v>
                </c:pt>
                <c:pt idx="549">
                  <c:v>2865302.063781025</c:v>
                </c:pt>
                <c:pt idx="550">
                  <c:v>2865289.345913689</c:v>
                </c:pt>
                <c:pt idx="551">
                  <c:v>2865267.52054983</c:v>
                </c:pt>
                <c:pt idx="552">
                  <c:v>2865319.399288736</c:v>
                </c:pt>
                <c:pt idx="553">
                  <c:v>2865328.799725027</c:v>
                </c:pt>
                <c:pt idx="554">
                  <c:v>2865320.438908357</c:v>
                </c:pt>
                <c:pt idx="555">
                  <c:v>2865372.11882474</c:v>
                </c:pt>
                <c:pt idx="556">
                  <c:v>2865346.664022815</c:v>
                </c:pt>
                <c:pt idx="557">
                  <c:v>2865444.199051105</c:v>
                </c:pt>
                <c:pt idx="558">
                  <c:v>2865423.478063574</c:v>
                </c:pt>
                <c:pt idx="559">
                  <c:v>2865476.869672918</c:v>
                </c:pt>
                <c:pt idx="560">
                  <c:v>2865426.616913211</c:v>
                </c:pt>
                <c:pt idx="561">
                  <c:v>2865538.273775357</c:v>
                </c:pt>
                <c:pt idx="562">
                  <c:v>2865508.789201397</c:v>
                </c:pt>
                <c:pt idx="563">
                  <c:v>2865645.225017787</c:v>
                </c:pt>
                <c:pt idx="564">
                  <c:v>2865539.253140816</c:v>
                </c:pt>
                <c:pt idx="565">
                  <c:v>2865534.289179837</c:v>
                </c:pt>
                <c:pt idx="566">
                  <c:v>2865514.779890622</c:v>
                </c:pt>
                <c:pt idx="567">
                  <c:v>2865665.735450893</c:v>
                </c:pt>
                <c:pt idx="568">
                  <c:v>2865573.25631571</c:v>
                </c:pt>
                <c:pt idx="569">
                  <c:v>2865611.100581784</c:v>
                </c:pt>
                <c:pt idx="570">
                  <c:v>2865552.324126496</c:v>
                </c:pt>
                <c:pt idx="571">
                  <c:v>2865567.582676012</c:v>
                </c:pt>
                <c:pt idx="572">
                  <c:v>2865531.091646871</c:v>
                </c:pt>
                <c:pt idx="573">
                  <c:v>2865501.192315327</c:v>
                </c:pt>
                <c:pt idx="574">
                  <c:v>2865538.15678342</c:v>
                </c:pt>
                <c:pt idx="575">
                  <c:v>2865517.619302602</c:v>
                </c:pt>
                <c:pt idx="576">
                  <c:v>2865501.228787757</c:v>
                </c:pt>
                <c:pt idx="577">
                  <c:v>2865552.19104186</c:v>
                </c:pt>
                <c:pt idx="578">
                  <c:v>2865534.980720622</c:v>
                </c:pt>
                <c:pt idx="579">
                  <c:v>2865496.004522952</c:v>
                </c:pt>
                <c:pt idx="580">
                  <c:v>2865537.220319421</c:v>
                </c:pt>
                <c:pt idx="581">
                  <c:v>2865500.165770615</c:v>
                </c:pt>
                <c:pt idx="582">
                  <c:v>2865522.386020988</c:v>
                </c:pt>
                <c:pt idx="583">
                  <c:v>2865556.745288939</c:v>
                </c:pt>
                <c:pt idx="584">
                  <c:v>2865504.861017189</c:v>
                </c:pt>
                <c:pt idx="585">
                  <c:v>2865499.282090914</c:v>
                </c:pt>
                <c:pt idx="586">
                  <c:v>2865532.397262757</c:v>
                </c:pt>
                <c:pt idx="587">
                  <c:v>2865561.511721828</c:v>
                </c:pt>
                <c:pt idx="588">
                  <c:v>2865598.286457547</c:v>
                </c:pt>
                <c:pt idx="589">
                  <c:v>2865477.36679093</c:v>
                </c:pt>
                <c:pt idx="590">
                  <c:v>2865561.92443879</c:v>
                </c:pt>
                <c:pt idx="591">
                  <c:v>2865536.671089265</c:v>
                </c:pt>
                <c:pt idx="592">
                  <c:v>2865555.65526063</c:v>
                </c:pt>
                <c:pt idx="593">
                  <c:v>2865469.168460957</c:v>
                </c:pt>
                <c:pt idx="594">
                  <c:v>2865620.425977401</c:v>
                </c:pt>
                <c:pt idx="595">
                  <c:v>2865618.507791496</c:v>
                </c:pt>
                <c:pt idx="596">
                  <c:v>2865619.572578205</c:v>
                </c:pt>
                <c:pt idx="597">
                  <c:v>2865629.365379256</c:v>
                </c:pt>
                <c:pt idx="598">
                  <c:v>2865635.283297325</c:v>
                </c:pt>
                <c:pt idx="599">
                  <c:v>2865650.493983895</c:v>
                </c:pt>
                <c:pt idx="600">
                  <c:v>2865593.554607478</c:v>
                </c:pt>
                <c:pt idx="601">
                  <c:v>2865627.00578911</c:v>
                </c:pt>
                <c:pt idx="602">
                  <c:v>2865574.214851677</c:v>
                </c:pt>
                <c:pt idx="603">
                  <c:v>2865703.182207335</c:v>
                </c:pt>
                <c:pt idx="604">
                  <c:v>2865624.916871192</c:v>
                </c:pt>
                <c:pt idx="605">
                  <c:v>2865684.074112684</c:v>
                </c:pt>
                <c:pt idx="606">
                  <c:v>2865669.761591274</c:v>
                </c:pt>
                <c:pt idx="607">
                  <c:v>2865718.122868068</c:v>
                </c:pt>
                <c:pt idx="608">
                  <c:v>2865659.35126567</c:v>
                </c:pt>
                <c:pt idx="609">
                  <c:v>2865615.337830159</c:v>
                </c:pt>
                <c:pt idx="610">
                  <c:v>2865644.706045247</c:v>
                </c:pt>
                <c:pt idx="611">
                  <c:v>2865650.958494634</c:v>
                </c:pt>
                <c:pt idx="612">
                  <c:v>2865672.941834981</c:v>
                </c:pt>
                <c:pt idx="613">
                  <c:v>2865679.550081865</c:v>
                </c:pt>
                <c:pt idx="614">
                  <c:v>2865693.187370512</c:v>
                </c:pt>
                <c:pt idx="615">
                  <c:v>2865700.163422634</c:v>
                </c:pt>
                <c:pt idx="616">
                  <c:v>2865704.760796665</c:v>
                </c:pt>
                <c:pt idx="617">
                  <c:v>2865704.940721767</c:v>
                </c:pt>
                <c:pt idx="618">
                  <c:v>2865719.47438736</c:v>
                </c:pt>
                <c:pt idx="619">
                  <c:v>2865704.316256162</c:v>
                </c:pt>
                <c:pt idx="620">
                  <c:v>2865697.769795174</c:v>
                </c:pt>
                <c:pt idx="621">
                  <c:v>2865707.764703481</c:v>
                </c:pt>
                <c:pt idx="622">
                  <c:v>2865663.697831614</c:v>
                </c:pt>
                <c:pt idx="623">
                  <c:v>2865691.970096407</c:v>
                </c:pt>
                <c:pt idx="624">
                  <c:v>2865649.325449066</c:v>
                </c:pt>
                <c:pt idx="625">
                  <c:v>2865665.684852435</c:v>
                </c:pt>
                <c:pt idx="626">
                  <c:v>2865672.251377259</c:v>
                </c:pt>
                <c:pt idx="627">
                  <c:v>2865665.583948031</c:v>
                </c:pt>
                <c:pt idx="628">
                  <c:v>2865709.995885824</c:v>
                </c:pt>
                <c:pt idx="629">
                  <c:v>2865721.493361095</c:v>
                </c:pt>
                <c:pt idx="630">
                  <c:v>2865725.981239061</c:v>
                </c:pt>
                <c:pt idx="631">
                  <c:v>2865723.775633088</c:v>
                </c:pt>
                <c:pt idx="632">
                  <c:v>2865734.402473373</c:v>
                </c:pt>
                <c:pt idx="633">
                  <c:v>2865685.508033948</c:v>
                </c:pt>
                <c:pt idx="634">
                  <c:v>2865716.793427293</c:v>
                </c:pt>
                <c:pt idx="635">
                  <c:v>2865717.387134615</c:v>
                </c:pt>
                <c:pt idx="636">
                  <c:v>2865692.014710149</c:v>
                </c:pt>
                <c:pt idx="637">
                  <c:v>2865704.306331908</c:v>
                </c:pt>
                <c:pt idx="638">
                  <c:v>2865744.38090946</c:v>
                </c:pt>
                <c:pt idx="639">
                  <c:v>2865723.136199819</c:v>
                </c:pt>
                <c:pt idx="640">
                  <c:v>2865720.35965472</c:v>
                </c:pt>
                <c:pt idx="641">
                  <c:v>2865688.282956171</c:v>
                </c:pt>
                <c:pt idx="642">
                  <c:v>2865722.590378625</c:v>
                </c:pt>
                <c:pt idx="643">
                  <c:v>2865710.596468009</c:v>
                </c:pt>
                <c:pt idx="644">
                  <c:v>2865708.033504247</c:v>
                </c:pt>
                <c:pt idx="645">
                  <c:v>2865715.818948742</c:v>
                </c:pt>
                <c:pt idx="646">
                  <c:v>2865709.060512347</c:v>
                </c:pt>
                <c:pt idx="647">
                  <c:v>2865735.779212475</c:v>
                </c:pt>
                <c:pt idx="648">
                  <c:v>2865719.139480994</c:v>
                </c:pt>
                <c:pt idx="649">
                  <c:v>2865723.632501826</c:v>
                </c:pt>
                <c:pt idx="650">
                  <c:v>2865711.687474479</c:v>
                </c:pt>
                <c:pt idx="651">
                  <c:v>2865708.365252453</c:v>
                </c:pt>
                <c:pt idx="652">
                  <c:v>2865719.856055386</c:v>
                </c:pt>
                <c:pt idx="653">
                  <c:v>2865702.751653235</c:v>
                </c:pt>
                <c:pt idx="654">
                  <c:v>2865685.44566529</c:v>
                </c:pt>
                <c:pt idx="655">
                  <c:v>2865709.89010607</c:v>
                </c:pt>
                <c:pt idx="656">
                  <c:v>2865709.463230119</c:v>
                </c:pt>
                <c:pt idx="657">
                  <c:v>2865781.327128108</c:v>
                </c:pt>
                <c:pt idx="658">
                  <c:v>2865708.664120038</c:v>
                </c:pt>
                <c:pt idx="659">
                  <c:v>2865701.603131665</c:v>
                </c:pt>
                <c:pt idx="660">
                  <c:v>2865681.852307696</c:v>
                </c:pt>
                <c:pt idx="661">
                  <c:v>2865732.770711841</c:v>
                </c:pt>
                <c:pt idx="662">
                  <c:v>2865705.86773293</c:v>
                </c:pt>
                <c:pt idx="663">
                  <c:v>2865709.395452565</c:v>
                </c:pt>
                <c:pt idx="664">
                  <c:v>2865711.936228524</c:v>
                </c:pt>
                <c:pt idx="665">
                  <c:v>2865727.170171713</c:v>
                </c:pt>
                <c:pt idx="666">
                  <c:v>2865720.051351344</c:v>
                </c:pt>
                <c:pt idx="667">
                  <c:v>2865709.47246568</c:v>
                </c:pt>
                <c:pt idx="668">
                  <c:v>2865700.33943801</c:v>
                </c:pt>
                <c:pt idx="669">
                  <c:v>2865687.717401459</c:v>
                </c:pt>
                <c:pt idx="670">
                  <c:v>2865717.555555395</c:v>
                </c:pt>
                <c:pt idx="671">
                  <c:v>2865706.088354925</c:v>
                </c:pt>
                <c:pt idx="672">
                  <c:v>2865707.398372908</c:v>
                </c:pt>
                <c:pt idx="673">
                  <c:v>2865717.347060903</c:v>
                </c:pt>
                <c:pt idx="674">
                  <c:v>2865700.760770936</c:v>
                </c:pt>
                <c:pt idx="675">
                  <c:v>2865699.44885938</c:v>
                </c:pt>
                <c:pt idx="676">
                  <c:v>2865698.02068653</c:v>
                </c:pt>
                <c:pt idx="677">
                  <c:v>2865695.140857729</c:v>
                </c:pt>
                <c:pt idx="678">
                  <c:v>2865710.341549466</c:v>
                </c:pt>
                <c:pt idx="679">
                  <c:v>2865717.47794933</c:v>
                </c:pt>
                <c:pt idx="680">
                  <c:v>2865747.875841615</c:v>
                </c:pt>
                <c:pt idx="681">
                  <c:v>2865719.510182277</c:v>
                </c:pt>
                <c:pt idx="682">
                  <c:v>2865717.273992859</c:v>
                </c:pt>
                <c:pt idx="683">
                  <c:v>2865721.151323664</c:v>
                </c:pt>
                <c:pt idx="684">
                  <c:v>2865733.360422991</c:v>
                </c:pt>
                <c:pt idx="685">
                  <c:v>2865748.723582866</c:v>
                </c:pt>
                <c:pt idx="686">
                  <c:v>2865725.524091478</c:v>
                </c:pt>
                <c:pt idx="687">
                  <c:v>2865714.787890848</c:v>
                </c:pt>
                <c:pt idx="688">
                  <c:v>2865704.988712661</c:v>
                </c:pt>
                <c:pt idx="689">
                  <c:v>2865729.100885993</c:v>
                </c:pt>
                <c:pt idx="690">
                  <c:v>2865729.658131037</c:v>
                </c:pt>
                <c:pt idx="691">
                  <c:v>2865736.23717693</c:v>
                </c:pt>
                <c:pt idx="692">
                  <c:v>2865730.106856283</c:v>
                </c:pt>
                <c:pt idx="693">
                  <c:v>2865727.412002039</c:v>
                </c:pt>
                <c:pt idx="694">
                  <c:v>2865741.466055348</c:v>
                </c:pt>
                <c:pt idx="695">
                  <c:v>2865726.502621556</c:v>
                </c:pt>
                <c:pt idx="696">
                  <c:v>2865736.323464298</c:v>
                </c:pt>
                <c:pt idx="697">
                  <c:v>2865727.877634459</c:v>
                </c:pt>
                <c:pt idx="698">
                  <c:v>2865740.627098643</c:v>
                </c:pt>
                <c:pt idx="699">
                  <c:v>2865718.761042615</c:v>
                </c:pt>
                <c:pt idx="700">
                  <c:v>2865722.648786459</c:v>
                </c:pt>
                <c:pt idx="701">
                  <c:v>2865722.955255587</c:v>
                </c:pt>
                <c:pt idx="702">
                  <c:v>2865710.707843818</c:v>
                </c:pt>
                <c:pt idx="703">
                  <c:v>2865719.492707339</c:v>
                </c:pt>
                <c:pt idx="704">
                  <c:v>2865714.095484002</c:v>
                </c:pt>
                <c:pt idx="705">
                  <c:v>2865712.730572262</c:v>
                </c:pt>
                <c:pt idx="706">
                  <c:v>2865732.037283458</c:v>
                </c:pt>
                <c:pt idx="707">
                  <c:v>2865714.72317528</c:v>
                </c:pt>
                <c:pt idx="708">
                  <c:v>2865715.6569743</c:v>
                </c:pt>
                <c:pt idx="709">
                  <c:v>2865710.567927703</c:v>
                </c:pt>
                <c:pt idx="710">
                  <c:v>2865711.142895078</c:v>
                </c:pt>
                <c:pt idx="711">
                  <c:v>2865724.332325202</c:v>
                </c:pt>
                <c:pt idx="712">
                  <c:v>2865738.80573136</c:v>
                </c:pt>
                <c:pt idx="713">
                  <c:v>2865708.547164495</c:v>
                </c:pt>
                <c:pt idx="714">
                  <c:v>2865705.52713011</c:v>
                </c:pt>
                <c:pt idx="715">
                  <c:v>2865717.469112671</c:v>
                </c:pt>
                <c:pt idx="716">
                  <c:v>2865692.220991134</c:v>
                </c:pt>
                <c:pt idx="717">
                  <c:v>2865676.326625362</c:v>
                </c:pt>
                <c:pt idx="718">
                  <c:v>2865683.415541037</c:v>
                </c:pt>
                <c:pt idx="719">
                  <c:v>2865700.184636207</c:v>
                </c:pt>
                <c:pt idx="720">
                  <c:v>2865676.92896519</c:v>
                </c:pt>
                <c:pt idx="721">
                  <c:v>2865689.657076022</c:v>
                </c:pt>
                <c:pt idx="722">
                  <c:v>2865688.281930241</c:v>
                </c:pt>
                <c:pt idx="723">
                  <c:v>2865697.310554369</c:v>
                </c:pt>
                <c:pt idx="724">
                  <c:v>2865703.700865091</c:v>
                </c:pt>
                <c:pt idx="725">
                  <c:v>2865687.487000707</c:v>
                </c:pt>
                <c:pt idx="726">
                  <c:v>2865702.559631531</c:v>
                </c:pt>
                <c:pt idx="727">
                  <c:v>2865695.980594198</c:v>
                </c:pt>
                <c:pt idx="728">
                  <c:v>2865707.011716372</c:v>
                </c:pt>
                <c:pt idx="729">
                  <c:v>2865706.454514532</c:v>
                </c:pt>
                <c:pt idx="730">
                  <c:v>2865704.091135994</c:v>
                </c:pt>
                <c:pt idx="731">
                  <c:v>2865711.691599547</c:v>
                </c:pt>
                <c:pt idx="732">
                  <c:v>2865729.043434511</c:v>
                </c:pt>
                <c:pt idx="733">
                  <c:v>2865713.761921676</c:v>
                </c:pt>
                <c:pt idx="734">
                  <c:v>2865705.383967721</c:v>
                </c:pt>
                <c:pt idx="735">
                  <c:v>2865704.65368982</c:v>
                </c:pt>
                <c:pt idx="736">
                  <c:v>2865698.207242317</c:v>
                </c:pt>
                <c:pt idx="737">
                  <c:v>2865709.661055537</c:v>
                </c:pt>
                <c:pt idx="738">
                  <c:v>2865698.255875038</c:v>
                </c:pt>
                <c:pt idx="739">
                  <c:v>2865710.4910452</c:v>
                </c:pt>
                <c:pt idx="740">
                  <c:v>2865718.068970092</c:v>
                </c:pt>
                <c:pt idx="741">
                  <c:v>2865703.748956514</c:v>
                </c:pt>
                <c:pt idx="742">
                  <c:v>2865679.139470179</c:v>
                </c:pt>
                <c:pt idx="743">
                  <c:v>2865706.813245696</c:v>
                </c:pt>
                <c:pt idx="744">
                  <c:v>2865707.910107276</c:v>
                </c:pt>
                <c:pt idx="745">
                  <c:v>2865704.070410051</c:v>
                </c:pt>
                <c:pt idx="746">
                  <c:v>2865720.07403687</c:v>
                </c:pt>
                <c:pt idx="747">
                  <c:v>2865698.990545302</c:v>
                </c:pt>
                <c:pt idx="748">
                  <c:v>2865704.883198922</c:v>
                </c:pt>
                <c:pt idx="749">
                  <c:v>2865697.411577887</c:v>
                </c:pt>
                <c:pt idx="750">
                  <c:v>2865702.618323939</c:v>
                </c:pt>
                <c:pt idx="751">
                  <c:v>2865719.74243702</c:v>
                </c:pt>
                <c:pt idx="752">
                  <c:v>2865722.315375691</c:v>
                </c:pt>
                <c:pt idx="753">
                  <c:v>2865724.091593764</c:v>
                </c:pt>
                <c:pt idx="754">
                  <c:v>2865726.108288539</c:v>
                </c:pt>
                <c:pt idx="755">
                  <c:v>2865720.743655065</c:v>
                </c:pt>
                <c:pt idx="756">
                  <c:v>2865721.47594376</c:v>
                </c:pt>
                <c:pt idx="757">
                  <c:v>2865723.200299663</c:v>
                </c:pt>
                <c:pt idx="758">
                  <c:v>2865719.372461588</c:v>
                </c:pt>
                <c:pt idx="759">
                  <c:v>2865708.894494484</c:v>
                </c:pt>
                <c:pt idx="760">
                  <c:v>2865726.058546646</c:v>
                </c:pt>
                <c:pt idx="761">
                  <c:v>2865726.882274365</c:v>
                </c:pt>
                <c:pt idx="762">
                  <c:v>2865724.805480727</c:v>
                </c:pt>
                <c:pt idx="763">
                  <c:v>2865737.613371394</c:v>
                </c:pt>
                <c:pt idx="764">
                  <c:v>2865723.368731657</c:v>
                </c:pt>
                <c:pt idx="765">
                  <c:v>2865732.317175994</c:v>
                </c:pt>
                <c:pt idx="766">
                  <c:v>2865722.885104381</c:v>
                </c:pt>
                <c:pt idx="767">
                  <c:v>2865719.050937868</c:v>
                </c:pt>
                <c:pt idx="768">
                  <c:v>2865721.280077765</c:v>
                </c:pt>
                <c:pt idx="769">
                  <c:v>2865734.540997331</c:v>
                </c:pt>
                <c:pt idx="770">
                  <c:v>2865736.803195999</c:v>
                </c:pt>
                <c:pt idx="771">
                  <c:v>2865738.386776471</c:v>
                </c:pt>
                <c:pt idx="772">
                  <c:v>2865735.297807342</c:v>
                </c:pt>
                <c:pt idx="773">
                  <c:v>2865746.9553288</c:v>
                </c:pt>
                <c:pt idx="774">
                  <c:v>2865736.56735393</c:v>
                </c:pt>
                <c:pt idx="775">
                  <c:v>2865748.26446057</c:v>
                </c:pt>
                <c:pt idx="776">
                  <c:v>2865740.635217722</c:v>
                </c:pt>
                <c:pt idx="777">
                  <c:v>2865747.513918042</c:v>
                </c:pt>
                <c:pt idx="778">
                  <c:v>2865750.033120279</c:v>
                </c:pt>
                <c:pt idx="779">
                  <c:v>2865744.99775187</c:v>
                </c:pt>
                <c:pt idx="780">
                  <c:v>2865747.830592504</c:v>
                </c:pt>
                <c:pt idx="781">
                  <c:v>2865744.183872011</c:v>
                </c:pt>
                <c:pt idx="782">
                  <c:v>2865744.876465315</c:v>
                </c:pt>
                <c:pt idx="783">
                  <c:v>2865732.026380204</c:v>
                </c:pt>
                <c:pt idx="784">
                  <c:v>2865748.012178329</c:v>
                </c:pt>
                <c:pt idx="785">
                  <c:v>2865747.623474247</c:v>
                </c:pt>
                <c:pt idx="786">
                  <c:v>2865742.043270258</c:v>
                </c:pt>
                <c:pt idx="787">
                  <c:v>2865734.515573524</c:v>
                </c:pt>
                <c:pt idx="788">
                  <c:v>2865745.759722751</c:v>
                </c:pt>
                <c:pt idx="789">
                  <c:v>2865753.880100045</c:v>
                </c:pt>
                <c:pt idx="790">
                  <c:v>2865747.072077245</c:v>
                </c:pt>
                <c:pt idx="791">
                  <c:v>2865740.540284724</c:v>
                </c:pt>
                <c:pt idx="792">
                  <c:v>2865745.138805715</c:v>
                </c:pt>
                <c:pt idx="793">
                  <c:v>2865743.424881969</c:v>
                </c:pt>
                <c:pt idx="794">
                  <c:v>2865740.352437038</c:v>
                </c:pt>
                <c:pt idx="795">
                  <c:v>2865744.899019819</c:v>
                </c:pt>
                <c:pt idx="796">
                  <c:v>2865751.569995895</c:v>
                </c:pt>
                <c:pt idx="797">
                  <c:v>2865753.938974559</c:v>
                </c:pt>
                <c:pt idx="798">
                  <c:v>2865754.044362443</c:v>
                </c:pt>
                <c:pt idx="799">
                  <c:v>2865756.238020079</c:v>
                </c:pt>
                <c:pt idx="800">
                  <c:v>2865750.272470397</c:v>
                </c:pt>
                <c:pt idx="801">
                  <c:v>2865741.610553609</c:v>
                </c:pt>
                <c:pt idx="802">
                  <c:v>2865754.538158285</c:v>
                </c:pt>
                <c:pt idx="803">
                  <c:v>2865754.735798088</c:v>
                </c:pt>
                <c:pt idx="804">
                  <c:v>2865755.722877742</c:v>
                </c:pt>
                <c:pt idx="805">
                  <c:v>2865756.319500367</c:v>
                </c:pt>
                <c:pt idx="806">
                  <c:v>2865755.580706144</c:v>
                </c:pt>
                <c:pt idx="807">
                  <c:v>2865763.393313934</c:v>
                </c:pt>
                <c:pt idx="808">
                  <c:v>2865752.069147696</c:v>
                </c:pt>
                <c:pt idx="809">
                  <c:v>2865761.560947443</c:v>
                </c:pt>
                <c:pt idx="810">
                  <c:v>2865759.212320055</c:v>
                </c:pt>
                <c:pt idx="811">
                  <c:v>2865760.925765077</c:v>
                </c:pt>
                <c:pt idx="812">
                  <c:v>2865757.491815843</c:v>
                </c:pt>
                <c:pt idx="813">
                  <c:v>2865758.72060704</c:v>
                </c:pt>
                <c:pt idx="814">
                  <c:v>2865752.826458344</c:v>
                </c:pt>
                <c:pt idx="815">
                  <c:v>2865753.35224819</c:v>
                </c:pt>
                <c:pt idx="816">
                  <c:v>2865757.485221548</c:v>
                </c:pt>
                <c:pt idx="817">
                  <c:v>2865757.137542571</c:v>
                </c:pt>
                <c:pt idx="818">
                  <c:v>2865755.898130129</c:v>
                </c:pt>
                <c:pt idx="819">
                  <c:v>2865759.994845542</c:v>
                </c:pt>
                <c:pt idx="820">
                  <c:v>2865762.072143601</c:v>
                </c:pt>
                <c:pt idx="821">
                  <c:v>2865757.641427978</c:v>
                </c:pt>
                <c:pt idx="822">
                  <c:v>2865758.64772386</c:v>
                </c:pt>
                <c:pt idx="823">
                  <c:v>2865757.142106498</c:v>
                </c:pt>
                <c:pt idx="824">
                  <c:v>2865762.002148475</c:v>
                </c:pt>
                <c:pt idx="825">
                  <c:v>2865756.919811965</c:v>
                </c:pt>
                <c:pt idx="826">
                  <c:v>2865752.615817327</c:v>
                </c:pt>
                <c:pt idx="827">
                  <c:v>2865753.041193988</c:v>
                </c:pt>
                <c:pt idx="828">
                  <c:v>2865754.851580753</c:v>
                </c:pt>
                <c:pt idx="829">
                  <c:v>2865753.01020179</c:v>
                </c:pt>
                <c:pt idx="830">
                  <c:v>2865751.010968269</c:v>
                </c:pt>
                <c:pt idx="831">
                  <c:v>2865751.362579525</c:v>
                </c:pt>
                <c:pt idx="832">
                  <c:v>2865753.669063992</c:v>
                </c:pt>
                <c:pt idx="833">
                  <c:v>2865753.468630902</c:v>
                </c:pt>
                <c:pt idx="834">
                  <c:v>2865753.05983592</c:v>
                </c:pt>
                <c:pt idx="835">
                  <c:v>2865748.895268206</c:v>
                </c:pt>
                <c:pt idx="836">
                  <c:v>2865752.458301971</c:v>
                </c:pt>
                <c:pt idx="837">
                  <c:v>2865744.542403383</c:v>
                </c:pt>
                <c:pt idx="838">
                  <c:v>2865752.834481625</c:v>
                </c:pt>
                <c:pt idx="839">
                  <c:v>2865753.476507564</c:v>
                </c:pt>
                <c:pt idx="840">
                  <c:v>2865751.244099599</c:v>
                </c:pt>
                <c:pt idx="841">
                  <c:v>2865750.690571761</c:v>
                </c:pt>
                <c:pt idx="842">
                  <c:v>2865748.530251652</c:v>
                </c:pt>
                <c:pt idx="843">
                  <c:v>2865751.007704357</c:v>
                </c:pt>
                <c:pt idx="844">
                  <c:v>2865747.668391601</c:v>
                </c:pt>
                <c:pt idx="845">
                  <c:v>2865747.828512563</c:v>
                </c:pt>
                <c:pt idx="846">
                  <c:v>2865747.461415092</c:v>
                </c:pt>
                <c:pt idx="847">
                  <c:v>2865753.937414063</c:v>
                </c:pt>
                <c:pt idx="848">
                  <c:v>2865750.146098708</c:v>
                </c:pt>
                <c:pt idx="849">
                  <c:v>2865752.386505606</c:v>
                </c:pt>
                <c:pt idx="850">
                  <c:v>2865749.514131253</c:v>
                </c:pt>
                <c:pt idx="851">
                  <c:v>2865752.742438745</c:v>
                </c:pt>
                <c:pt idx="852">
                  <c:v>2865746.294557728</c:v>
                </c:pt>
                <c:pt idx="853">
                  <c:v>2865744.357198356</c:v>
                </c:pt>
                <c:pt idx="854">
                  <c:v>2865747.546575989</c:v>
                </c:pt>
                <c:pt idx="855">
                  <c:v>2865750.363703626</c:v>
                </c:pt>
                <c:pt idx="856">
                  <c:v>2865746.555498078</c:v>
                </c:pt>
                <c:pt idx="857">
                  <c:v>2865744.927433528</c:v>
                </c:pt>
                <c:pt idx="858">
                  <c:v>2865748.64500482</c:v>
                </c:pt>
                <c:pt idx="859">
                  <c:v>2865750.187795262</c:v>
                </c:pt>
                <c:pt idx="860">
                  <c:v>2865749.954100328</c:v>
                </c:pt>
                <c:pt idx="861">
                  <c:v>2865745.13270472</c:v>
                </c:pt>
                <c:pt idx="862">
                  <c:v>2865745.329727986</c:v>
                </c:pt>
                <c:pt idx="863">
                  <c:v>2865749.255122961</c:v>
                </c:pt>
                <c:pt idx="864">
                  <c:v>2865743.085862254</c:v>
                </c:pt>
                <c:pt idx="865">
                  <c:v>2865746.757544205</c:v>
                </c:pt>
                <c:pt idx="866">
                  <c:v>2865745.483330231</c:v>
                </c:pt>
                <c:pt idx="867">
                  <c:v>2865739.645134591</c:v>
                </c:pt>
                <c:pt idx="868">
                  <c:v>2865744.580188901</c:v>
                </c:pt>
                <c:pt idx="869">
                  <c:v>2865752.024577746</c:v>
                </c:pt>
                <c:pt idx="870">
                  <c:v>2865741.729846332</c:v>
                </c:pt>
                <c:pt idx="871">
                  <c:v>2865744.272437906</c:v>
                </c:pt>
                <c:pt idx="872">
                  <c:v>2865744.114868943</c:v>
                </c:pt>
                <c:pt idx="873">
                  <c:v>2865744.749727716</c:v>
                </c:pt>
                <c:pt idx="874">
                  <c:v>2865744.432685597</c:v>
                </c:pt>
                <c:pt idx="875">
                  <c:v>2865743.843370247</c:v>
                </c:pt>
                <c:pt idx="876">
                  <c:v>2865745.96339397</c:v>
                </c:pt>
                <c:pt idx="877">
                  <c:v>2865746.809119008</c:v>
                </c:pt>
                <c:pt idx="878">
                  <c:v>2865746.312788246</c:v>
                </c:pt>
                <c:pt idx="879">
                  <c:v>2865747.058599336</c:v>
                </c:pt>
                <c:pt idx="880">
                  <c:v>2865745.636762394</c:v>
                </c:pt>
                <c:pt idx="881">
                  <c:v>2865748.110747006</c:v>
                </c:pt>
                <c:pt idx="882">
                  <c:v>2865746.724003304</c:v>
                </c:pt>
                <c:pt idx="883">
                  <c:v>2865745.942091965</c:v>
                </c:pt>
                <c:pt idx="884">
                  <c:v>2865746.297287968</c:v>
                </c:pt>
                <c:pt idx="885">
                  <c:v>2865747.175611163</c:v>
                </c:pt>
                <c:pt idx="886">
                  <c:v>2865744.7509501</c:v>
                </c:pt>
                <c:pt idx="887">
                  <c:v>2865745.626801185</c:v>
                </c:pt>
                <c:pt idx="888">
                  <c:v>2865746.121098548</c:v>
                </c:pt>
                <c:pt idx="889">
                  <c:v>2865746.38661376</c:v>
                </c:pt>
                <c:pt idx="890">
                  <c:v>2865747.989776952</c:v>
                </c:pt>
                <c:pt idx="891">
                  <c:v>2865747.028246556</c:v>
                </c:pt>
                <c:pt idx="892">
                  <c:v>2865747.567466299</c:v>
                </c:pt>
                <c:pt idx="893">
                  <c:v>2865749.666737333</c:v>
                </c:pt>
                <c:pt idx="894">
                  <c:v>2865747.882263912</c:v>
                </c:pt>
                <c:pt idx="895">
                  <c:v>2865748.122199544</c:v>
                </c:pt>
                <c:pt idx="896">
                  <c:v>2865746.934952755</c:v>
                </c:pt>
                <c:pt idx="897">
                  <c:v>2865749.095036087</c:v>
                </c:pt>
                <c:pt idx="898">
                  <c:v>2865748.277773093</c:v>
                </c:pt>
                <c:pt idx="899">
                  <c:v>2865750.312639007</c:v>
                </c:pt>
                <c:pt idx="900">
                  <c:v>2865749.902155837</c:v>
                </c:pt>
                <c:pt idx="901">
                  <c:v>2865748.821567515</c:v>
                </c:pt>
                <c:pt idx="902">
                  <c:v>2865749.951407166</c:v>
                </c:pt>
                <c:pt idx="903">
                  <c:v>2865751.18523241</c:v>
                </c:pt>
                <c:pt idx="904">
                  <c:v>2865752.160225126</c:v>
                </c:pt>
                <c:pt idx="905">
                  <c:v>2865751.791777246</c:v>
                </c:pt>
                <c:pt idx="906">
                  <c:v>2865749.898613869</c:v>
                </c:pt>
                <c:pt idx="907">
                  <c:v>2865751.795486002</c:v>
                </c:pt>
                <c:pt idx="908">
                  <c:v>2865749.500699113</c:v>
                </c:pt>
                <c:pt idx="909">
                  <c:v>2865749.39327054</c:v>
                </c:pt>
                <c:pt idx="910">
                  <c:v>2865750.949176686</c:v>
                </c:pt>
                <c:pt idx="911">
                  <c:v>2865751.962487871</c:v>
                </c:pt>
                <c:pt idx="912">
                  <c:v>2865749.065672436</c:v>
                </c:pt>
                <c:pt idx="913">
                  <c:v>2865750.031161991</c:v>
                </c:pt>
                <c:pt idx="914">
                  <c:v>2865749.971755361</c:v>
                </c:pt>
                <c:pt idx="915">
                  <c:v>2865752.073637657</c:v>
                </c:pt>
                <c:pt idx="916">
                  <c:v>2865750.011639642</c:v>
                </c:pt>
                <c:pt idx="917">
                  <c:v>2865749.529732951</c:v>
                </c:pt>
                <c:pt idx="918">
                  <c:v>2865750.09731016</c:v>
                </c:pt>
                <c:pt idx="919">
                  <c:v>2865750.717945644</c:v>
                </c:pt>
                <c:pt idx="920">
                  <c:v>2865751.09266885</c:v>
                </c:pt>
                <c:pt idx="921">
                  <c:v>2865751.020096306</c:v>
                </c:pt>
                <c:pt idx="922">
                  <c:v>2865751.252230038</c:v>
                </c:pt>
                <c:pt idx="923">
                  <c:v>2865753.918656036</c:v>
                </c:pt>
                <c:pt idx="924">
                  <c:v>2865750.778517327</c:v>
                </c:pt>
                <c:pt idx="925">
                  <c:v>2865751.354820667</c:v>
                </c:pt>
                <c:pt idx="926">
                  <c:v>2865750.169044654</c:v>
                </c:pt>
                <c:pt idx="927">
                  <c:v>2865749.165873077</c:v>
                </c:pt>
                <c:pt idx="928">
                  <c:v>2865749.27357465</c:v>
                </c:pt>
                <c:pt idx="929">
                  <c:v>2865749.444348234</c:v>
                </c:pt>
                <c:pt idx="930">
                  <c:v>2865747.960954635</c:v>
                </c:pt>
                <c:pt idx="931">
                  <c:v>2865747.487280037</c:v>
                </c:pt>
                <c:pt idx="932">
                  <c:v>2865747.06673515</c:v>
                </c:pt>
                <c:pt idx="933">
                  <c:v>2865746.950712258</c:v>
                </c:pt>
                <c:pt idx="934">
                  <c:v>2865747.295762994</c:v>
                </c:pt>
                <c:pt idx="935">
                  <c:v>2865747.555064043</c:v>
                </c:pt>
                <c:pt idx="936">
                  <c:v>2865746.685055048</c:v>
                </c:pt>
                <c:pt idx="937">
                  <c:v>2865746.302753782</c:v>
                </c:pt>
                <c:pt idx="938">
                  <c:v>2865745.423119773</c:v>
                </c:pt>
                <c:pt idx="939">
                  <c:v>2865746.361225152</c:v>
                </c:pt>
                <c:pt idx="940">
                  <c:v>2865748.099529413</c:v>
                </c:pt>
                <c:pt idx="941">
                  <c:v>2865748.276610348</c:v>
                </c:pt>
                <c:pt idx="942">
                  <c:v>2865746.860809078</c:v>
                </c:pt>
                <c:pt idx="943">
                  <c:v>2865747.539918141</c:v>
                </c:pt>
                <c:pt idx="944">
                  <c:v>2865748.424326636</c:v>
                </c:pt>
                <c:pt idx="945">
                  <c:v>2865748.213919839</c:v>
                </c:pt>
                <c:pt idx="946">
                  <c:v>2865748.475954115</c:v>
                </c:pt>
                <c:pt idx="947">
                  <c:v>2865748.771470217</c:v>
                </c:pt>
                <c:pt idx="948">
                  <c:v>2865747.566765347</c:v>
                </c:pt>
                <c:pt idx="949">
                  <c:v>2865748.507419711</c:v>
                </c:pt>
                <c:pt idx="950">
                  <c:v>2865749.008702704</c:v>
                </c:pt>
                <c:pt idx="951">
                  <c:v>2865749.723893536</c:v>
                </c:pt>
                <c:pt idx="952">
                  <c:v>2865750.89065128</c:v>
                </c:pt>
                <c:pt idx="953">
                  <c:v>2865750.815523231</c:v>
                </c:pt>
                <c:pt idx="954">
                  <c:v>2865751.755225712</c:v>
                </c:pt>
                <c:pt idx="955">
                  <c:v>2865752.098498488</c:v>
                </c:pt>
                <c:pt idx="956">
                  <c:v>2865753.132697199</c:v>
                </c:pt>
                <c:pt idx="957">
                  <c:v>2865753.088029762</c:v>
                </c:pt>
                <c:pt idx="958">
                  <c:v>2865753.304747006</c:v>
                </c:pt>
                <c:pt idx="959">
                  <c:v>2865753.306622101</c:v>
                </c:pt>
                <c:pt idx="960">
                  <c:v>2865753.444642634</c:v>
                </c:pt>
                <c:pt idx="961">
                  <c:v>2865752.825903527</c:v>
                </c:pt>
                <c:pt idx="962">
                  <c:v>2865754.485361395</c:v>
                </c:pt>
                <c:pt idx="963">
                  <c:v>2865752.801997185</c:v>
                </c:pt>
                <c:pt idx="964">
                  <c:v>2865752.969011292</c:v>
                </c:pt>
                <c:pt idx="965">
                  <c:v>2865752.998945362</c:v>
                </c:pt>
                <c:pt idx="966">
                  <c:v>2865753.167133969</c:v>
                </c:pt>
                <c:pt idx="967">
                  <c:v>2865753.074452693</c:v>
                </c:pt>
                <c:pt idx="968">
                  <c:v>2865754.832664999</c:v>
                </c:pt>
                <c:pt idx="969">
                  <c:v>2865754.842427275</c:v>
                </c:pt>
                <c:pt idx="970">
                  <c:v>2865754.996822417</c:v>
                </c:pt>
                <c:pt idx="971">
                  <c:v>2865755.184107293</c:v>
                </c:pt>
                <c:pt idx="972">
                  <c:v>2865755.969249796</c:v>
                </c:pt>
                <c:pt idx="973">
                  <c:v>2865755.694361827</c:v>
                </c:pt>
                <c:pt idx="974">
                  <c:v>2865754.393928012</c:v>
                </c:pt>
                <c:pt idx="975">
                  <c:v>2865754.696319034</c:v>
                </c:pt>
                <c:pt idx="976">
                  <c:v>2865755.544100584</c:v>
                </c:pt>
                <c:pt idx="977">
                  <c:v>2865754.796212992</c:v>
                </c:pt>
                <c:pt idx="978">
                  <c:v>2865755.137560269</c:v>
                </c:pt>
                <c:pt idx="979">
                  <c:v>2865754.388029014</c:v>
                </c:pt>
                <c:pt idx="980">
                  <c:v>2865753.823790663</c:v>
                </c:pt>
                <c:pt idx="981">
                  <c:v>2865754.230458244</c:v>
                </c:pt>
                <c:pt idx="982">
                  <c:v>2865754.036008827</c:v>
                </c:pt>
                <c:pt idx="983">
                  <c:v>2865755.03259905</c:v>
                </c:pt>
                <c:pt idx="984">
                  <c:v>2865753.97149131</c:v>
                </c:pt>
                <c:pt idx="985">
                  <c:v>2865755.345338985</c:v>
                </c:pt>
                <c:pt idx="986">
                  <c:v>2865754.509931999</c:v>
                </c:pt>
                <c:pt idx="987">
                  <c:v>2865755.493698701</c:v>
                </c:pt>
                <c:pt idx="988">
                  <c:v>2865754.282539094</c:v>
                </c:pt>
                <c:pt idx="989">
                  <c:v>2865755.073780369</c:v>
                </c:pt>
                <c:pt idx="990">
                  <c:v>2865755.342856604</c:v>
                </c:pt>
                <c:pt idx="991">
                  <c:v>2865754.67353295</c:v>
                </c:pt>
                <c:pt idx="992">
                  <c:v>2865755.818274778</c:v>
                </c:pt>
                <c:pt idx="993">
                  <c:v>2865755.126808827</c:v>
                </c:pt>
                <c:pt idx="994">
                  <c:v>2865754.003424753</c:v>
                </c:pt>
                <c:pt idx="995">
                  <c:v>2865754.478937521</c:v>
                </c:pt>
                <c:pt idx="996">
                  <c:v>2865755.274538882</c:v>
                </c:pt>
                <c:pt idx="997">
                  <c:v>2865755.240390776</c:v>
                </c:pt>
                <c:pt idx="998">
                  <c:v>2865756.21923159</c:v>
                </c:pt>
                <c:pt idx="999">
                  <c:v>2865754.861760283</c:v>
                </c:pt>
                <c:pt idx="1000">
                  <c:v>2865755.64842209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0.8011685063260092</c:v>
                </c:pt>
                <c:pt idx="2">
                  <c:v>1.414159026005556</c:v>
                </c:pt>
                <c:pt idx="3">
                  <c:v>1.823584204383906</c:v>
                </c:pt>
                <c:pt idx="4">
                  <c:v>2.122419464431269</c:v>
                </c:pt>
                <c:pt idx="5">
                  <c:v>2.356537250598204</c:v>
                </c:pt>
                <c:pt idx="6">
                  <c:v>2.515642951958689</c:v>
                </c:pt>
                <c:pt idx="7">
                  <c:v>2.586274600640655</c:v>
                </c:pt>
                <c:pt idx="8">
                  <c:v>5.487356525423305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0.8241162568595063</c:v>
                </c:pt>
                <c:pt idx="2">
                  <c:v>0.7365282404815839</c:v>
                </c:pt>
                <c:pt idx="3">
                  <c:v>0.6453688514883622</c:v>
                </c:pt>
                <c:pt idx="4">
                  <c:v>0.4322162117448129</c:v>
                </c:pt>
                <c:pt idx="5">
                  <c:v>0.4097682092926156</c:v>
                </c:pt>
                <c:pt idx="6">
                  <c:v>0.3841036606882923</c:v>
                </c:pt>
                <c:pt idx="7">
                  <c:v>0.3542415816194853</c:v>
                </c:pt>
                <c:pt idx="8">
                  <c:v>3.25564763334765</c:v>
                </c:pt>
                <c:pt idx="9">
                  <c:v>0.04316741970454748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0.02294775053349705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5.530523945127854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14.99702405011097</c:v>
                </c:pt>
                <c:pt idx="2">
                  <c:v>6.675953367320163</c:v>
                </c:pt>
                <c:pt idx="3">
                  <c:v>6.06993986264014</c:v>
                </c:pt>
                <c:pt idx="4">
                  <c:v>5.434596401918978</c:v>
                </c:pt>
                <c:pt idx="5">
                  <c:v>4.775030608625705</c:v>
                </c:pt>
                <c:pt idx="6">
                  <c:v>4.094801909966488</c:v>
                </c:pt>
                <c:pt idx="7">
                  <c:v>2.839996453435069</c:v>
                </c:pt>
                <c:pt idx="8">
                  <c:v>1.473084347268627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15.14740161528945</c:v>
                </c:pt>
                <c:pt idx="2">
                  <c:v>0.2096332275090322</c:v>
                </c:pt>
                <c:pt idx="3">
                  <c:v>0.1710304446914158</c:v>
                </c:pt>
                <c:pt idx="4">
                  <c:v>0.1391655684163474</c:v>
                </c:pt>
                <c:pt idx="5">
                  <c:v>0.1123739618198537</c:v>
                </c:pt>
                <c:pt idx="6">
                  <c:v>0.08947376276376626</c:v>
                </c:pt>
                <c:pt idx="7">
                  <c:v>0.158839302036875</c:v>
                </c:pt>
                <c:pt idx="8">
                  <c:v>0.08678229739928743</c:v>
                </c:pt>
                <c:pt idx="9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0.1503775651784777</c:v>
                </c:pt>
                <c:pt idx="2">
                  <c:v>8.53070391029984</c:v>
                </c:pt>
                <c:pt idx="3">
                  <c:v>0.7770439493714393</c:v>
                </c:pt>
                <c:pt idx="4">
                  <c:v>0.7745090291375095</c:v>
                </c:pt>
                <c:pt idx="5">
                  <c:v>0.7719397551131261</c:v>
                </c:pt>
                <c:pt idx="6">
                  <c:v>0.7697024614229838</c:v>
                </c:pt>
                <c:pt idx="7">
                  <c:v>1.413644758568294</c:v>
                </c:pt>
                <c:pt idx="8">
                  <c:v>1.45369440356573</c:v>
                </c:pt>
                <c:pt idx="9">
                  <c:v>1.496032097802124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1.022347544095481</c:v>
                </c:pt>
                <c:pt idx="2">
                  <c:v>1.860399913528051</c:v>
                </c:pt>
                <c:pt idx="3">
                  <c:v>2.499980185062721</c:v>
                </c:pt>
                <c:pt idx="4">
                  <c:v>2.969718079093655</c:v>
                </c:pt>
                <c:pt idx="5">
                  <c:v>3.379824451701837</c:v>
                </c:pt>
                <c:pt idx="6">
                  <c:v>3.72054292974437</c:v>
                </c:pt>
                <c:pt idx="7">
                  <c:v>3.978991013149991</c:v>
                </c:pt>
                <c:pt idx="8">
                  <c:v>8.776724867860523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1.045295294628978</c:v>
                </c:pt>
                <c:pt idx="2">
                  <c:v>0.961590090234607</c:v>
                </c:pt>
                <c:pt idx="3">
                  <c:v>0.875523944644682</c:v>
                </c:pt>
                <c:pt idx="4">
                  <c:v>0.6031188457283833</c:v>
                </c:pt>
                <c:pt idx="5">
                  <c:v>0.5857567957338627</c:v>
                </c:pt>
                <c:pt idx="6">
                  <c:v>0.5657164373703408</c:v>
                </c:pt>
                <c:pt idx="7">
                  <c:v>0.5420580163431404</c:v>
                </c:pt>
                <c:pt idx="8">
                  <c:v>5.15229956327553</c:v>
                </c:pt>
                <c:pt idx="9">
                  <c:v>0.1503775651784777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0.354565708564999</c:v>
                </c:pt>
                <c:pt idx="9">
                  <c:v>8.927102433039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8.941662975413665</c:v>
                </c:pt>
                <c:pt idx="2">
                  <c:v>3.637036711605661</c:v>
                </c:pt>
                <c:pt idx="3">
                  <c:v>3.310151744023555</c:v>
                </c:pt>
                <c:pt idx="4">
                  <c:v>2.950593587869481</c:v>
                </c:pt>
                <c:pt idx="5">
                  <c:v>2.56287835501696</c:v>
                </c:pt>
                <c:pt idx="6">
                  <c:v>1.827635619113674</c:v>
                </c:pt>
                <c:pt idx="7">
                  <c:v>0.9706111213918057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8.982830985272807</c:v>
                </c:pt>
                <c:pt idx="2">
                  <c:v>0.1710304446914158</c:v>
                </c:pt>
                <c:pt idx="3">
                  <c:v>0.1391655684163473</c:v>
                </c:pt>
                <c:pt idx="4">
                  <c:v>0.1123739618198537</c:v>
                </c:pt>
                <c:pt idx="5">
                  <c:v>0.08947376276376626</c:v>
                </c:pt>
                <c:pt idx="6">
                  <c:v>0.158839302036875</c:v>
                </c:pt>
                <c:pt idx="7">
                  <c:v>0.08678229739928744</c:v>
                </c:pt>
                <c:pt idx="8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0.04116800985914148</c:v>
                </c:pt>
                <c:pt idx="2">
                  <c:v>5.475656708499421</c:v>
                </c:pt>
                <c:pt idx="3">
                  <c:v>0.4660505359984531</c:v>
                </c:pt>
                <c:pt idx="4">
                  <c:v>0.471932117973928</c:v>
                </c:pt>
                <c:pt idx="5">
                  <c:v>0.477188995616287</c:v>
                </c:pt>
                <c:pt idx="6">
                  <c:v>0.8940820379401608</c:v>
                </c:pt>
                <c:pt idx="7">
                  <c:v>0.9438067951211557</c:v>
                </c:pt>
                <c:pt idx="8">
                  <c:v>0.9935588719253039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0.7417082391709211</c:v>
                </c:pt>
                <c:pt idx="2">
                  <c:v>1.294194662948392</c:v>
                </c:pt>
                <c:pt idx="3">
                  <c:v>1.641746512533068</c:v>
                </c:pt>
                <c:pt idx="4">
                  <c:v>1.894637471634685</c:v>
                </c:pt>
                <c:pt idx="5">
                  <c:v>2.081443684012473</c:v>
                </c:pt>
                <c:pt idx="6">
                  <c:v>2.191725842558077</c:v>
                </c:pt>
                <c:pt idx="7">
                  <c:v>5.272402714892916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0.7646559897044182</c:v>
                </c:pt>
                <c:pt idx="2">
                  <c:v>0.676024144579508</c:v>
                </c:pt>
                <c:pt idx="3">
                  <c:v>0.5834955226946885</c:v>
                </c:pt>
                <c:pt idx="4">
                  <c:v>0.3862719107990662</c:v>
                </c:pt>
                <c:pt idx="5">
                  <c:v>0.3624566355034689</c:v>
                </c:pt>
                <c:pt idx="6">
                  <c:v>0.3352801178734115</c:v>
                </c:pt>
                <c:pt idx="7">
                  <c:v>3.364286805272358</c:v>
                </c:pt>
                <c:pt idx="8">
                  <c:v>0.04116800985914148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5.313570724752057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14.58235435777075</c:v>
                </c:pt>
                <c:pt idx="2">
                  <c:v>5.873968535185751</c:v>
                </c:pt>
                <c:pt idx="3">
                  <c:v>5.263471530164783</c:v>
                </c:pt>
                <c:pt idx="4">
                  <c:v>4.628071472721548</c:v>
                </c:pt>
                <c:pt idx="5">
                  <c:v>3.971404851396995</c:v>
                </c:pt>
                <c:pt idx="6">
                  <c:v>2.758450381006975</c:v>
                </c:pt>
                <c:pt idx="7">
                  <c:v>1.432609926803719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14.72748946117548</c:v>
                </c:pt>
                <c:pt idx="2">
                  <c:v>0.1710304446914158</c:v>
                </c:pt>
                <c:pt idx="3">
                  <c:v>0.1391655684163473</c:v>
                </c:pt>
                <c:pt idx="4">
                  <c:v>0.1123739618198537</c:v>
                </c:pt>
                <c:pt idx="5">
                  <c:v>0.08947376276376623</c:v>
                </c:pt>
                <c:pt idx="6">
                  <c:v>0.158839302036875</c:v>
                </c:pt>
                <c:pt idx="7">
                  <c:v>0.08678229739928744</c:v>
                </c:pt>
                <c:pt idx="8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0.1451351034047222</c:v>
                </c:pt>
                <c:pt idx="2">
                  <c:v>8.879416267276419</c:v>
                </c:pt>
                <c:pt idx="3">
                  <c:v>0.7496625734373151</c:v>
                </c:pt>
                <c:pt idx="4">
                  <c:v>0.7477740192630885</c:v>
                </c:pt>
                <c:pt idx="5">
                  <c:v>0.7461403840883198</c:v>
                </c:pt>
                <c:pt idx="6">
                  <c:v>1.371793772426895</c:v>
                </c:pt>
                <c:pt idx="7">
                  <c:v>1.412622751602543</c:v>
                </c:pt>
                <c:pt idx="8">
                  <c:v>1.455557677337215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0.967155090202711</c:v>
                </c:pt>
                <c:pt idx="2">
                  <c:v>1.74904609872701</c:v>
                </c:pt>
                <c:pt idx="3">
                  <c:v>2.33119405436357</c:v>
                </c:pt>
                <c:pt idx="4">
                  <c:v>2.758285340282741</c:v>
                </c:pt>
                <c:pt idx="5">
                  <c:v>3.124475969153327</c:v>
                </c:pt>
                <c:pt idx="6">
                  <c:v>3.419875257346552</c:v>
                </c:pt>
                <c:pt idx="7">
                  <c:v>8.534977098373901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0.990102840736208</c:v>
                </c:pt>
                <c:pt idx="2">
                  <c:v>0.9054287293263363</c:v>
                </c:pt>
                <c:pt idx="3">
                  <c:v>0.8180916287465713</c:v>
                </c:pt>
                <c:pt idx="4">
                  <c:v>0.5604722376166215</c:v>
                </c:pt>
                <c:pt idx="5">
                  <c:v>0.541841051996266</c:v>
                </c:pt>
                <c:pt idx="6">
                  <c:v>0.5203972475210329</c:v>
                </c:pt>
                <c:pt idx="7">
                  <c:v>5.398711773964867</c:v>
                </c:pt>
                <c:pt idx="8">
                  <c:v>0.1451351034047222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0.2836099329375197</c:v>
                </c:pt>
                <c:pt idx="8">
                  <c:v>8.680112201778623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8.551294275256634</c:v>
                </c:pt>
                <c:pt idx="2">
                  <c:v>3.114070406545197</c:v>
                </c:pt>
                <c:pt idx="3">
                  <c:v>2.782202262708154</c:v>
                </c:pt>
                <c:pt idx="4">
                  <c:v>2.421485347459551</c:v>
                </c:pt>
                <c:pt idx="5">
                  <c:v>1.734197051219375</c:v>
                </c:pt>
                <c:pt idx="6">
                  <c:v>0.92423400264182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8.590557213133467</c:v>
                </c:pt>
                <c:pt idx="2">
                  <c:v>0.1391655684163474</c:v>
                </c:pt>
                <c:pt idx="3">
                  <c:v>0.1123739618198537</c:v>
                </c:pt>
                <c:pt idx="4">
                  <c:v>0.08947376276376624</c:v>
                </c:pt>
                <c:pt idx="5">
                  <c:v>0.158839302036875</c:v>
                </c:pt>
                <c:pt idx="6">
                  <c:v>0.08678229739928744</c:v>
                </c:pt>
                <c:pt idx="7">
                  <c:v>0.02294775053349705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0.03926293787683249</c:v>
                </c:pt>
                <c:pt idx="2">
                  <c:v>5.576389437127784</c:v>
                </c:pt>
                <c:pt idx="3">
                  <c:v>0.4442421056568962</c:v>
                </c:pt>
                <c:pt idx="4">
                  <c:v>0.4501906780123688</c:v>
                </c:pt>
                <c:pt idx="5">
                  <c:v>0.8461275982770519</c:v>
                </c:pt>
                <c:pt idx="6">
                  <c:v>0.896745345976842</c:v>
                </c:pt>
                <c:pt idx="7">
                  <c:v>0.9471817531753162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0.6858397027186665</c:v>
                </c:pt>
                <c:pt idx="2">
                  <c:v>1.181476814356331</c:v>
                </c:pt>
                <c:pt idx="3">
                  <c:v>1.470892828188445</c:v>
                </c:pt>
                <c:pt idx="4">
                  <c:v>1.680614777546701</c:v>
                </c:pt>
                <c:pt idx="5">
                  <c:v>1.822967298218762</c:v>
                </c:pt>
                <c:pt idx="6">
                  <c:v>5.042338381404643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0.7087874532521635</c:v>
                </c:pt>
                <c:pt idx="2">
                  <c:v>0.6191748324397022</c:v>
                </c:pt>
                <c:pt idx="3">
                  <c:v>0.5253596869421258</c:v>
                </c:pt>
                <c:pt idx="4">
                  <c:v>0.3431029010557057</c:v>
                </c:pt>
                <c:pt idx="5">
                  <c:v>0.3180029437977415</c:v>
                </c:pt>
                <c:pt idx="6">
                  <c:v>3.444369042513689</c:v>
                </c:pt>
                <c:pt idx="7">
                  <c:v>0.03926293787683249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0.02294775053349705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0.2249979593278076</c:v>
                </c:pt>
                <c:pt idx="7">
                  <c:v>5.081601319281473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14.13745671042482</c:v>
                </c:pt>
                <c:pt idx="2">
                  <c:v>5.101452751430166</c:v>
                </c:pt>
                <c:pt idx="3">
                  <c:v>4.488932494973842</c:v>
                </c:pt>
                <c:pt idx="4">
                  <c:v>3.854574138690365</c:v>
                </c:pt>
                <c:pt idx="5">
                  <c:v>2.681243631748561</c:v>
                </c:pt>
                <c:pt idx="6">
                  <c:v>1.394289277639785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14.27777690570445</c:v>
                </c:pt>
                <c:pt idx="2">
                  <c:v>0.1391655684163473</c:v>
                </c:pt>
                <c:pt idx="3">
                  <c:v>0.1123739618198537</c:v>
                </c:pt>
                <c:pt idx="4">
                  <c:v>0.08947376276376626</c:v>
                </c:pt>
                <c:pt idx="5">
                  <c:v>0.158839302036875</c:v>
                </c:pt>
                <c:pt idx="6">
                  <c:v>0.08678229739928744</c:v>
                </c:pt>
                <c:pt idx="7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0.1403201952796297</c:v>
                </c:pt>
                <c:pt idx="2">
                  <c:v>9.175169527411002</c:v>
                </c:pt>
                <c:pt idx="3">
                  <c:v>0.7248942182761785</c:v>
                </c:pt>
                <c:pt idx="4">
                  <c:v>0.7238321190472428</c:v>
                </c:pt>
                <c:pt idx="5">
                  <c:v>1.33216980897868</c:v>
                </c:pt>
                <c:pt idx="6">
                  <c:v>1.373736651508063</c:v>
                </c:pt>
                <c:pt idx="7">
                  <c:v>1.41723702817328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0.916008671335749</c:v>
                </c:pt>
                <c:pt idx="2">
                  <c:v>1.645855382378118</c:v>
                </c:pt>
                <c:pt idx="3">
                  <c:v>2.174781256403097</c:v>
                </c:pt>
                <c:pt idx="4">
                  <c:v>2.562352261416167</c:v>
                </c:pt>
                <c:pt idx="5">
                  <c:v>2.887846511241509</c:v>
                </c:pt>
                <c:pt idx="6">
                  <c:v>8.274940934298254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0.9389564218692461</c:v>
                </c:pt>
                <c:pt idx="2">
                  <c:v>0.8533844318444067</c:v>
                </c:pt>
                <c:pt idx="3">
                  <c:v>0.7648695471349903</c:v>
                </c:pt>
                <c:pt idx="4">
                  <c:v>0.52095195671052</c:v>
                </c:pt>
                <c:pt idx="5">
                  <c:v>0.5011446729510228</c:v>
                </c:pt>
                <c:pt idx="6">
                  <c:v>5.612092382384551</c:v>
                </c:pt>
                <c:pt idx="7">
                  <c:v>0.1403201952796297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0.2249979593278075</c:v>
                </c:pt>
                <c:pt idx="7">
                  <c:v>8.415261129577884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8.138209978381441</c:v>
                </c:pt>
                <c:pt idx="2">
                  <c:v>2.616660014353078</c:v>
                </c:pt>
                <c:pt idx="3">
                  <c:v>2.282484621915554</c:v>
                </c:pt>
                <c:pt idx="4">
                  <c:v>1.6423394059548</c:v>
                </c:pt>
                <c:pt idx="5">
                  <c:v>0.8786415559837285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8.175647271455484</c:v>
                </c:pt>
                <c:pt idx="2">
                  <c:v>0.1123739618198537</c:v>
                </c:pt>
                <c:pt idx="3">
                  <c:v>0.08947376276376626</c:v>
                </c:pt>
                <c:pt idx="4">
                  <c:v>0.158839302036875</c:v>
                </c:pt>
                <c:pt idx="5">
                  <c:v>0.08678229739928744</c:v>
                </c:pt>
                <c:pt idx="6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0.03743729307404198</c:v>
                </c:pt>
                <c:pt idx="2">
                  <c:v>5.633923925848217</c:v>
                </c:pt>
                <c:pt idx="3">
                  <c:v>0.4236491552012908</c:v>
                </c:pt>
                <c:pt idx="4">
                  <c:v>0.798984517997629</c:v>
                </c:pt>
                <c:pt idx="5">
                  <c:v>0.8504801473703587</c:v>
                </c:pt>
                <c:pt idx="6">
                  <c:v>0.901589306517224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0.6327188557040827</c:v>
                </c:pt>
                <c:pt idx="2">
                  <c:v>1.074302580501308</c:v>
                </c:pt>
                <c:pt idx="3">
                  <c:v>1.308441956834316</c:v>
                </c:pt>
                <c:pt idx="4">
                  <c:v>1.477118006157086</c:v>
                </c:pt>
                <c:pt idx="5">
                  <c:v>4.798726771745882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0.6556666062375798</c:v>
                </c:pt>
                <c:pt idx="2">
                  <c:v>0.5651214455992624</c:v>
                </c:pt>
                <c:pt idx="3">
                  <c:v>0.4700830494430202</c:v>
                </c:pt>
                <c:pt idx="4">
                  <c:v>0.3020570010202202</c:v>
                </c:pt>
                <c:pt idx="5">
                  <c:v>3.497259188714476</c:v>
                </c:pt>
                <c:pt idx="6">
                  <c:v>0.03743729307404198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0.1756504231256802</c:v>
                </c:pt>
                <c:pt idx="6">
                  <c:v>4.836164064819925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13.67408910497556</c:v>
                </c:pt>
                <c:pt idx="2">
                  <c:v>4.358183136929467</c:v>
                </c:pt>
                <c:pt idx="3">
                  <c:v>3.744787931162257</c:v>
                </c:pt>
                <c:pt idx="4">
                  <c:v>2.608692193857915</c:v>
                </c:pt>
                <c:pt idx="5">
                  <c:v>1.358279236750213</c:v>
                </c:pt>
                <c:pt idx="6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13.8100692760778</c:v>
                </c:pt>
                <c:pt idx="2">
                  <c:v>0.1123739618198537</c:v>
                </c:pt>
                <c:pt idx="3">
                  <c:v>0.08947376276376626</c:v>
                </c:pt>
                <c:pt idx="4">
                  <c:v>0.158839302036875</c:v>
                </c:pt>
                <c:pt idx="5">
                  <c:v>0.08678229739928744</c:v>
                </c:pt>
                <c:pt idx="6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0.135980171102241</c:v>
                </c:pt>
                <c:pt idx="2">
                  <c:v>9.428279929865944</c:v>
                </c:pt>
                <c:pt idx="3">
                  <c:v>0.7028689685309768</c:v>
                </c:pt>
                <c:pt idx="4">
                  <c:v>1.294935039341217</c:v>
                </c:pt>
                <c:pt idx="5">
                  <c:v>1.33719525450699</c:v>
                </c:pt>
                <c:pt idx="6">
                  <c:v>1.381226987283709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0.8684653178988709</c:v>
                </c:pt>
                <c:pt idx="2">
                  <c:v>1.549934048930684</c:v>
                </c:pt>
                <c:pt idx="3">
                  <c:v>2.029387129106938</c:v>
                </c:pt>
                <c:pt idx="4">
                  <c:v>2.380221902636611</c:v>
                </c:pt>
                <c:pt idx="5">
                  <c:v>8.003554092294449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0.891413068432368</c:v>
                </c:pt>
                <c:pt idx="2">
                  <c:v>0.8050064518338509</c:v>
                </c:pt>
                <c:pt idx="3">
                  <c:v>0.7153967532862654</c:v>
                </c:pt>
                <c:pt idx="4">
                  <c:v>0.4842157252271234</c:v>
                </c:pt>
                <c:pt idx="5">
                  <c:v>5.798982612783518</c:v>
                </c:pt>
                <c:pt idx="6">
                  <c:v>0.135980171102241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0.1756504231256801</c:v>
                </c:pt>
                <c:pt idx="6">
                  <c:v>8.139534263396691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7.69887550830596</c:v>
                </c:pt>
                <c:pt idx="2">
                  <c:v>2.142677398475398</c:v>
                </c:pt>
                <c:pt idx="3">
                  <c:v>1.549948792266052</c:v>
                </c:pt>
                <c:pt idx="4">
                  <c:v>0.8327845768049125</c:v>
                </c:pt>
                <c:pt idx="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7.734524928489869</c:v>
                </c:pt>
                <c:pt idx="2">
                  <c:v>0.08947376276376626</c:v>
                </c:pt>
                <c:pt idx="3">
                  <c:v>0.158839302036875</c:v>
                </c:pt>
                <c:pt idx="4">
                  <c:v>0.08678229739928744</c:v>
                </c:pt>
                <c:pt idx="5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0.03564942018390931</c:v>
                </c:pt>
                <c:pt idx="2">
                  <c:v>5.645671872594328</c:v>
                </c:pt>
                <c:pt idx="3">
                  <c:v>0.7515679082462204</c:v>
                </c:pt>
                <c:pt idx="4">
                  <c:v>0.803946512860427</c:v>
                </c:pt>
                <c:pt idx="5">
                  <c:v>0.8557323273384096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0.5814155271082517</c:v>
                </c:pt>
                <c:pt idx="2">
                  <c:v>0.9707952901344731</c:v>
                </c:pt>
                <c:pt idx="3">
                  <c:v>1.151549307297461</c:v>
                </c:pt>
                <c:pt idx="4">
                  <c:v>4.539503929588672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0.6043632776417488</c:v>
                </c:pt>
                <c:pt idx="2">
                  <c:v>0.5129174838282587</c:v>
                </c:pt>
                <c:pt idx="3">
                  <c:v>0.4166976902729999</c:v>
                </c:pt>
                <c:pt idx="4">
                  <c:v>3.52133557398866</c:v>
                </c:pt>
                <c:pt idx="5">
                  <c:v>0.03564942018390931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0.2359436731100119</c:v>
                </c:pt>
                <c:pt idx="4">
                  <c:v>0.13338095169745</c:v>
                </c:pt>
                <c:pt idx="5">
                  <c:v>4.575153349772581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13.19613569794075</c:v>
                </c:pt>
                <c:pt idx="2">
                  <c:v>3.641127112738408</c:v>
                </c:pt>
                <c:pt idx="3">
                  <c:v>2.540188675985273</c:v>
                </c:pt>
                <c:pt idx="4">
                  <c:v>1.324278332682791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13.32823067967996</c:v>
                </c:pt>
                <c:pt idx="2">
                  <c:v>0.08947376276376623</c:v>
                </c:pt>
                <c:pt idx="3">
                  <c:v>0.158839302036875</c:v>
                </c:pt>
                <c:pt idx="4">
                  <c:v>0.08678229739928744</c:v>
                </c:pt>
                <c:pt idx="5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0.1320949817392131</c:v>
                </c:pt>
                <c:pt idx="2">
                  <c:v>9.644482347966104</c:v>
                </c:pt>
                <c:pt idx="3">
                  <c:v>1.25977773879001</c:v>
                </c:pt>
                <c:pt idx="4">
                  <c:v>1.302692640701769</c:v>
                </c:pt>
                <c:pt idx="5">
                  <c:v>1.347226083216287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0.8239835510284198</c:v>
                </c:pt>
                <c:pt idx="2">
                  <c:v>1.460189634961728</c:v>
                </c:pt>
                <c:pt idx="3">
                  <c:v>1.893355755482715</c:v>
                </c:pt>
                <c:pt idx="4">
                  <c:v>7.723137115919809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0.8469313015619169</c:v>
                </c:pt>
                <c:pt idx="2">
                  <c:v>0.759743804735346</c:v>
                </c:pt>
                <c:pt idx="3">
                  <c:v>0.6691097936309981</c:v>
                </c:pt>
                <c:pt idx="4">
                  <c:v>5.963162312134545</c:v>
                </c:pt>
                <c:pt idx="5">
                  <c:v>0.1320949817392131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0.13338095169745</c:v>
                </c:pt>
                <c:pt idx="5">
                  <c:v>7.855232097659023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7.229547288384205</c:v>
                </c:pt>
                <c:pt idx="2">
                  <c:v>1.454897358571597</c:v>
                </c:pt>
                <c:pt idx="3">
                  <c:v>0.7856069313513677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7.263403914622064</c:v>
                </c:pt>
                <c:pt idx="2">
                  <c:v>0.158839302036875</c:v>
                </c:pt>
                <c:pt idx="3">
                  <c:v>0.08678229739928744</c:v>
                </c:pt>
                <c:pt idx="4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0.03385662623785895</c:v>
                </c:pt>
                <c:pt idx="2">
                  <c:v>5.933489231849483</c:v>
                </c:pt>
                <c:pt idx="3">
                  <c:v>0.7560727246195169</c:v>
                </c:pt>
                <c:pt idx="4">
                  <c:v>0.808554681884865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880.885118325765</c:v>
                </c:pt>
                <c:pt idx="1">
                  <c:v>4191.846136137588</c:v>
                </c:pt>
                <c:pt idx="2">
                  <c:v>4007.065605900666</c:v>
                </c:pt>
                <c:pt idx="3">
                  <c:v>3872.233949747248</c:v>
                </c:pt>
                <c:pt idx="4">
                  <c:v>3779.717998316347</c:v>
                </c:pt>
                <c:pt idx="5">
                  <c:v>3690.048553678085</c:v>
                </c:pt>
                <c:pt idx="6">
                  <c:v>3657.898992897526</c:v>
                </c:pt>
                <c:pt idx="7">
                  <c:v>3598.827012515756</c:v>
                </c:pt>
                <c:pt idx="8">
                  <c:v>3567.623824509663</c:v>
                </c:pt>
                <c:pt idx="9">
                  <c:v>3508.628858154195</c:v>
                </c:pt>
                <c:pt idx="10">
                  <c:v>3477.624962635071</c:v>
                </c:pt>
                <c:pt idx="11">
                  <c:v>3418.177091922571</c:v>
                </c:pt>
                <c:pt idx="12">
                  <c:v>3387.086534922999</c:v>
                </c:pt>
                <c:pt idx="13">
                  <c:v>3326.997314465037</c:v>
                </c:pt>
                <c:pt idx="14">
                  <c:v>3295.69233869077</c:v>
                </c:pt>
                <c:pt idx="15">
                  <c:v>3234.892384223498</c:v>
                </c:pt>
                <c:pt idx="16">
                  <c:v>3203.310407113681</c:v>
                </c:pt>
                <c:pt idx="17">
                  <c:v>3141.777350485779</c:v>
                </c:pt>
                <c:pt idx="18">
                  <c:v>3109.88544978194</c:v>
                </c:pt>
                <c:pt idx="19">
                  <c:v>3047.615809381029</c:v>
                </c:pt>
                <c:pt idx="20">
                  <c:v>3015.39508970262</c:v>
                </c:pt>
                <c:pt idx="21">
                  <c:v>2952.391852166805</c:v>
                </c:pt>
                <c:pt idx="22">
                  <c:v>2919.829808847048</c:v>
                </c:pt>
                <c:pt idx="23">
                  <c:v>2856.096417063661</c:v>
                </c:pt>
                <c:pt idx="24">
                  <c:v>2823.182868181288</c:v>
                </c:pt>
                <c:pt idx="25">
                  <c:v>2758.720047260665</c:v>
                </c:pt>
                <c:pt idx="26">
                  <c:v>2725.444769867068</c:v>
                </c:pt>
                <c:pt idx="27">
                  <c:v>2660.248659215622</c:v>
                </c:pt>
                <c:pt idx="28">
                  <c:v>2626.599865168366</c:v>
                </c:pt>
                <c:pt idx="29">
                  <c:v>2560.660733344855</c:v>
                </c:pt>
                <c:pt idx="30">
                  <c:v>2525.772516386062</c:v>
                </c:pt>
                <c:pt idx="31">
                  <c:v>2457.372787096895</c:v>
                </c:pt>
                <c:pt idx="32">
                  <c:v>2352.423348464353</c:v>
                </c:pt>
                <c:pt idx="33">
                  <c:v>2188.697631100506</c:v>
                </c:pt>
                <c:pt idx="34">
                  <c:v>2115.393096146212</c:v>
                </c:pt>
                <c:pt idx="35">
                  <c:v>2061.961214212658</c:v>
                </c:pt>
                <c:pt idx="36">
                  <c:v>2014.739549920152</c:v>
                </c:pt>
                <c:pt idx="37">
                  <c:v>2013.634840597233</c:v>
                </c:pt>
                <c:pt idx="38">
                  <c:v>1965.638293528401</c:v>
                </c:pt>
                <c:pt idx="39">
                  <c:v>1965.197181013468</c:v>
                </c:pt>
                <c:pt idx="40">
                  <c:v>1939.774137426713</c:v>
                </c:pt>
                <c:pt idx="41">
                  <c:v>1939.208669763579</c:v>
                </c:pt>
                <c:pt idx="42">
                  <c:v>1914.488549881768</c:v>
                </c:pt>
                <c:pt idx="43">
                  <c:v>1913.817387949564</c:v>
                </c:pt>
                <c:pt idx="44">
                  <c:v>1889.30119480167</c:v>
                </c:pt>
                <c:pt idx="45">
                  <c:v>1888.539557612455</c:v>
                </c:pt>
                <c:pt idx="46">
                  <c:v>1864.032940788692</c:v>
                </c:pt>
                <c:pt idx="47">
                  <c:v>1863.192971644774</c:v>
                </c:pt>
                <c:pt idx="48">
                  <c:v>1838.618539571341</c:v>
                </c:pt>
                <c:pt idx="49">
                  <c:v>1837.708779225819</c:v>
                </c:pt>
                <c:pt idx="50">
                  <c:v>1813.046813279491</c:v>
                </c:pt>
                <c:pt idx="51">
                  <c:v>1812.079891666369</c:v>
                </c:pt>
                <c:pt idx="52">
                  <c:v>1787.374955611715</c:v>
                </c:pt>
                <c:pt idx="53">
                  <c:v>1786.361125773749</c:v>
                </c:pt>
                <c:pt idx="54">
                  <c:v>1761.637179666778</c:v>
                </c:pt>
                <c:pt idx="55">
                  <c:v>1760.578424860545</c:v>
                </c:pt>
                <c:pt idx="56">
                  <c:v>1735.83590355364</c:v>
                </c:pt>
                <c:pt idx="57">
                  <c:v>1734.73897957868</c:v>
                </c:pt>
                <c:pt idx="58">
                  <c:v>1710.059459201339</c:v>
                </c:pt>
                <c:pt idx="59">
                  <c:v>1708.93465527715</c:v>
                </c:pt>
                <c:pt idx="60">
                  <c:v>1684.431874908517</c:v>
                </c:pt>
                <c:pt idx="61">
                  <c:v>1683.205411006477</c:v>
                </c:pt>
                <c:pt idx="62">
                  <c:v>1659.043138850021</c:v>
                </c:pt>
                <c:pt idx="63">
                  <c:v>1660.753940484634</c:v>
                </c:pt>
                <c:pt idx="64">
                  <c:v>1614.005339906767</c:v>
                </c:pt>
                <c:pt idx="65">
                  <c:v>1555.711336275112</c:v>
                </c:pt>
                <c:pt idx="66">
                  <c:v>1522.20313334245</c:v>
                </c:pt>
                <c:pt idx="67">
                  <c:v>1500.703834226034</c:v>
                </c:pt>
                <c:pt idx="68">
                  <c:v>1479.241484564362</c:v>
                </c:pt>
                <c:pt idx="69">
                  <c:v>1467.937300553132</c:v>
                </c:pt>
                <c:pt idx="70">
                  <c:v>1468.270004915557</c:v>
                </c:pt>
                <c:pt idx="71">
                  <c:v>1448.536439167021</c:v>
                </c:pt>
                <c:pt idx="72">
                  <c:v>1435.716803573699</c:v>
                </c:pt>
                <c:pt idx="73">
                  <c:v>1436.104069562136</c:v>
                </c:pt>
                <c:pt idx="74">
                  <c:v>1422.233005873663</c:v>
                </c:pt>
                <c:pt idx="75">
                  <c:v>1422.6764396446</c:v>
                </c:pt>
                <c:pt idx="76">
                  <c:v>1408.039090094199</c:v>
                </c:pt>
                <c:pt idx="77">
                  <c:v>1408.510576311058</c:v>
                </c:pt>
                <c:pt idx="78">
                  <c:v>1393.256252321705</c:v>
                </c:pt>
                <c:pt idx="79">
                  <c:v>1393.732697592308</c:v>
                </c:pt>
                <c:pt idx="80">
                  <c:v>1378.054724782781</c:v>
                </c:pt>
                <c:pt idx="81">
                  <c:v>1378.516226078146</c:v>
                </c:pt>
                <c:pt idx="82">
                  <c:v>1362.619912971317</c:v>
                </c:pt>
                <c:pt idx="83">
                  <c:v>1363.054052797327</c:v>
                </c:pt>
                <c:pt idx="84">
                  <c:v>1347.150211313305</c:v>
                </c:pt>
                <c:pt idx="85">
                  <c:v>1347.547796771312</c:v>
                </c:pt>
                <c:pt idx="86">
                  <c:v>1331.832854618348</c:v>
                </c:pt>
                <c:pt idx="87">
                  <c:v>1325.796656478597</c:v>
                </c:pt>
                <c:pt idx="88">
                  <c:v>1326.10479241232</c:v>
                </c:pt>
                <c:pt idx="89">
                  <c:v>1312.364016712826</c:v>
                </c:pt>
                <c:pt idx="90">
                  <c:v>1312.612822843006</c:v>
                </c:pt>
                <c:pt idx="91">
                  <c:v>1297.991456556585</c:v>
                </c:pt>
                <c:pt idx="92">
                  <c:v>1298.13584888996</c:v>
                </c:pt>
                <c:pt idx="93">
                  <c:v>1284.308253085837</c:v>
                </c:pt>
                <c:pt idx="94">
                  <c:v>1284.532753841468</c:v>
                </c:pt>
                <c:pt idx="95">
                  <c:v>1271.325296051793</c:v>
                </c:pt>
                <c:pt idx="96">
                  <c:v>1267.642077725063</c:v>
                </c:pt>
                <c:pt idx="97">
                  <c:v>1242.437610388244</c:v>
                </c:pt>
                <c:pt idx="98">
                  <c:v>1225.925876737213</c:v>
                </c:pt>
                <c:pt idx="99">
                  <c:v>1214.59815327908</c:v>
                </c:pt>
                <c:pt idx="100">
                  <c:v>1201.076128529116</c:v>
                </c:pt>
                <c:pt idx="101">
                  <c:v>1194.516929552293</c:v>
                </c:pt>
                <c:pt idx="102">
                  <c:v>1195.706213985292</c:v>
                </c:pt>
                <c:pt idx="103">
                  <c:v>1181.446668867102</c:v>
                </c:pt>
                <c:pt idx="104">
                  <c:v>1172.566816374517</c:v>
                </c:pt>
                <c:pt idx="105">
                  <c:v>1171.264811179518</c:v>
                </c:pt>
                <c:pt idx="106">
                  <c:v>1172.383990582133</c:v>
                </c:pt>
                <c:pt idx="107">
                  <c:v>1161.501079546379</c:v>
                </c:pt>
                <c:pt idx="108">
                  <c:v>1151.749688799363</c:v>
                </c:pt>
                <c:pt idx="109">
                  <c:v>1150.027837820963</c:v>
                </c:pt>
                <c:pt idx="110">
                  <c:v>1151.099211075372</c:v>
                </c:pt>
                <c:pt idx="111">
                  <c:v>1139.609112584401</c:v>
                </c:pt>
                <c:pt idx="112">
                  <c:v>1129.414945446839</c:v>
                </c:pt>
                <c:pt idx="113">
                  <c:v>1127.320460040766</c:v>
                </c:pt>
                <c:pt idx="114">
                  <c:v>1128.299986895155</c:v>
                </c:pt>
                <c:pt idx="115">
                  <c:v>1116.963700940553</c:v>
                </c:pt>
                <c:pt idx="116">
                  <c:v>1107.106357524945</c:v>
                </c:pt>
                <c:pt idx="117">
                  <c:v>1104.966277966136</c:v>
                </c:pt>
                <c:pt idx="118">
                  <c:v>1104.606477630714</c:v>
                </c:pt>
                <c:pt idx="119">
                  <c:v>1095.001548223343</c:v>
                </c:pt>
                <c:pt idx="120">
                  <c:v>1093.093641453356</c:v>
                </c:pt>
                <c:pt idx="121">
                  <c:v>1093.854510156926</c:v>
                </c:pt>
                <c:pt idx="122">
                  <c:v>1084.911595455497</c:v>
                </c:pt>
                <c:pt idx="123">
                  <c:v>1077.15037627118</c:v>
                </c:pt>
                <c:pt idx="124">
                  <c:v>1075.485540075495</c:v>
                </c:pt>
                <c:pt idx="125">
                  <c:v>1075.817549650615</c:v>
                </c:pt>
                <c:pt idx="126">
                  <c:v>1068.595261669307</c:v>
                </c:pt>
                <c:pt idx="127">
                  <c:v>1062.73211349576</c:v>
                </c:pt>
                <c:pt idx="128">
                  <c:v>1063.019254775934</c:v>
                </c:pt>
                <c:pt idx="129">
                  <c:v>1049.664948130509</c:v>
                </c:pt>
                <c:pt idx="130">
                  <c:v>1039.814136799105</c:v>
                </c:pt>
                <c:pt idx="131">
                  <c:v>1032.995012312665</c:v>
                </c:pt>
                <c:pt idx="132">
                  <c:v>1025.046406444347</c:v>
                </c:pt>
                <c:pt idx="133">
                  <c:v>1020.750699678851</c:v>
                </c:pt>
                <c:pt idx="134">
                  <c:v>1020.600204933901</c:v>
                </c:pt>
                <c:pt idx="135">
                  <c:v>1012.845943661777</c:v>
                </c:pt>
                <c:pt idx="136">
                  <c:v>1007.147000281975</c:v>
                </c:pt>
                <c:pt idx="137">
                  <c:v>1003.064916593468</c:v>
                </c:pt>
                <c:pt idx="138">
                  <c:v>1003.012278422932</c:v>
                </c:pt>
                <c:pt idx="139">
                  <c:v>1001.352012723296</c:v>
                </c:pt>
                <c:pt idx="140">
                  <c:v>1001.438783683697</c:v>
                </c:pt>
                <c:pt idx="141">
                  <c:v>993.6251741733076</c:v>
                </c:pt>
                <c:pt idx="142">
                  <c:v>989.2736343569115</c:v>
                </c:pt>
                <c:pt idx="143">
                  <c:v>987.83949363458</c:v>
                </c:pt>
                <c:pt idx="144">
                  <c:v>987.8857599558705</c:v>
                </c:pt>
                <c:pt idx="145">
                  <c:v>979.6224658455689</c:v>
                </c:pt>
                <c:pt idx="146">
                  <c:v>975.405738513011</c:v>
                </c:pt>
                <c:pt idx="147">
                  <c:v>973.1533192683228</c:v>
                </c:pt>
                <c:pt idx="148">
                  <c:v>973.1450208995216</c:v>
                </c:pt>
                <c:pt idx="149">
                  <c:v>965.190336082637</c:v>
                </c:pt>
                <c:pt idx="150">
                  <c:v>962.0663231763368</c:v>
                </c:pt>
                <c:pt idx="151">
                  <c:v>962.1418636999248</c:v>
                </c:pt>
                <c:pt idx="152">
                  <c:v>956.2177522473565</c:v>
                </c:pt>
                <c:pt idx="153">
                  <c:v>953.4104566393601</c:v>
                </c:pt>
                <c:pt idx="154">
                  <c:v>953.3756364328054</c:v>
                </c:pt>
                <c:pt idx="155">
                  <c:v>948.2985929737821</c:v>
                </c:pt>
                <c:pt idx="156">
                  <c:v>944.1769636103375</c:v>
                </c:pt>
                <c:pt idx="157">
                  <c:v>942.9608563159501</c:v>
                </c:pt>
                <c:pt idx="158">
                  <c:v>942.9450236480051</c:v>
                </c:pt>
                <c:pt idx="159">
                  <c:v>938.0136603462599</c:v>
                </c:pt>
                <c:pt idx="160">
                  <c:v>933.2039591306051</c:v>
                </c:pt>
                <c:pt idx="161">
                  <c:v>926.2249351395527</c:v>
                </c:pt>
                <c:pt idx="162">
                  <c:v>920.5192114128163</c:v>
                </c:pt>
                <c:pt idx="163">
                  <c:v>916.5452001049074</c:v>
                </c:pt>
                <c:pt idx="164">
                  <c:v>911.6256543109415</c:v>
                </c:pt>
                <c:pt idx="165">
                  <c:v>909.0994920933373</c:v>
                </c:pt>
                <c:pt idx="166">
                  <c:v>909.1531206633877</c:v>
                </c:pt>
                <c:pt idx="167">
                  <c:v>904.1331893843205</c:v>
                </c:pt>
                <c:pt idx="168">
                  <c:v>900.5491665438822</c:v>
                </c:pt>
                <c:pt idx="169">
                  <c:v>898.332715090654</c:v>
                </c:pt>
                <c:pt idx="170">
                  <c:v>898.2988256277749</c:v>
                </c:pt>
                <c:pt idx="171">
                  <c:v>896.6299022193679</c:v>
                </c:pt>
                <c:pt idx="172">
                  <c:v>896.7027544488961</c:v>
                </c:pt>
                <c:pt idx="173">
                  <c:v>891.7661144867499</c:v>
                </c:pt>
                <c:pt idx="174">
                  <c:v>889.3223546080156</c:v>
                </c:pt>
                <c:pt idx="175">
                  <c:v>889.5402805394473</c:v>
                </c:pt>
                <c:pt idx="176">
                  <c:v>888.4738901241088</c:v>
                </c:pt>
                <c:pt idx="177">
                  <c:v>888.3404734617307</c:v>
                </c:pt>
                <c:pt idx="178">
                  <c:v>882.8303470778395</c:v>
                </c:pt>
                <c:pt idx="179">
                  <c:v>879.4561259504148</c:v>
                </c:pt>
                <c:pt idx="180">
                  <c:v>878.0495061147326</c:v>
                </c:pt>
                <c:pt idx="181">
                  <c:v>877.9881650403038</c:v>
                </c:pt>
                <c:pt idx="182">
                  <c:v>873.090335844681</c:v>
                </c:pt>
                <c:pt idx="183">
                  <c:v>871.3715930305671</c:v>
                </c:pt>
                <c:pt idx="184">
                  <c:v>871.2833569891604</c:v>
                </c:pt>
                <c:pt idx="185">
                  <c:v>867.3604047303832</c:v>
                </c:pt>
                <c:pt idx="186">
                  <c:v>865.7211971395301</c:v>
                </c:pt>
                <c:pt idx="187">
                  <c:v>865.7547737588263</c:v>
                </c:pt>
                <c:pt idx="188">
                  <c:v>861.8867979524853</c:v>
                </c:pt>
                <c:pt idx="189">
                  <c:v>860.2915957445044</c:v>
                </c:pt>
                <c:pt idx="190">
                  <c:v>860.2852647412462</c:v>
                </c:pt>
                <c:pt idx="191">
                  <c:v>857.3604305915235</c:v>
                </c:pt>
                <c:pt idx="192">
                  <c:v>854.2464461580081</c:v>
                </c:pt>
                <c:pt idx="193">
                  <c:v>849.6997350627877</c:v>
                </c:pt>
                <c:pt idx="194">
                  <c:v>845.7508610768999</c:v>
                </c:pt>
                <c:pt idx="195">
                  <c:v>842.9119707606947</c:v>
                </c:pt>
                <c:pt idx="196">
                  <c:v>839.5236095299643</c:v>
                </c:pt>
                <c:pt idx="197">
                  <c:v>837.6404721213635</c:v>
                </c:pt>
                <c:pt idx="198">
                  <c:v>837.7339479546886</c:v>
                </c:pt>
                <c:pt idx="199">
                  <c:v>834.342244442077</c:v>
                </c:pt>
                <c:pt idx="200">
                  <c:v>831.7993268981397</c:v>
                </c:pt>
                <c:pt idx="201">
                  <c:v>830.2458316506561</c:v>
                </c:pt>
                <c:pt idx="202">
                  <c:v>830.2498471942798</c:v>
                </c:pt>
                <c:pt idx="203">
                  <c:v>829.338919345496</c:v>
                </c:pt>
                <c:pt idx="204">
                  <c:v>829.3735352478768</c:v>
                </c:pt>
                <c:pt idx="205">
                  <c:v>825.9806378004222</c:v>
                </c:pt>
                <c:pt idx="206">
                  <c:v>824.2997464306711</c:v>
                </c:pt>
                <c:pt idx="207">
                  <c:v>824.3845675261323</c:v>
                </c:pt>
                <c:pt idx="208">
                  <c:v>821.883497360822</c:v>
                </c:pt>
                <c:pt idx="209">
                  <c:v>819.5189026734067</c:v>
                </c:pt>
                <c:pt idx="210">
                  <c:v>816.6531396228709</c:v>
                </c:pt>
                <c:pt idx="211">
                  <c:v>814.5638846707637</c:v>
                </c:pt>
                <c:pt idx="212">
                  <c:v>813.5921025738422</c:v>
                </c:pt>
                <c:pt idx="213">
                  <c:v>813.5805621567088</c:v>
                </c:pt>
                <c:pt idx="214">
                  <c:v>810.3101798953304</c:v>
                </c:pt>
                <c:pt idx="215">
                  <c:v>808.9321604141317</c:v>
                </c:pt>
                <c:pt idx="216">
                  <c:v>808.9094230370997</c:v>
                </c:pt>
                <c:pt idx="217">
                  <c:v>806.4913650092259</c:v>
                </c:pt>
                <c:pt idx="218">
                  <c:v>805.6348114607234</c:v>
                </c:pt>
                <c:pt idx="219">
                  <c:v>805.7100484254233</c:v>
                </c:pt>
                <c:pt idx="220">
                  <c:v>803.1872457223803</c:v>
                </c:pt>
                <c:pt idx="221">
                  <c:v>802.4910546498156</c:v>
                </c:pt>
                <c:pt idx="222">
                  <c:v>802.5339636543086</c:v>
                </c:pt>
                <c:pt idx="223">
                  <c:v>800.7568518948312</c:v>
                </c:pt>
                <c:pt idx="224">
                  <c:v>798.6542238089708</c:v>
                </c:pt>
                <c:pt idx="225">
                  <c:v>795.7074034012899</c:v>
                </c:pt>
                <c:pt idx="226">
                  <c:v>792.9648991251313</c:v>
                </c:pt>
                <c:pt idx="227">
                  <c:v>791.0264032927896</c:v>
                </c:pt>
                <c:pt idx="228">
                  <c:v>788.6195008520261</c:v>
                </c:pt>
                <c:pt idx="229">
                  <c:v>787.4071026888413</c:v>
                </c:pt>
                <c:pt idx="230">
                  <c:v>787.4735318360837</c:v>
                </c:pt>
                <c:pt idx="231">
                  <c:v>784.9544969828863</c:v>
                </c:pt>
                <c:pt idx="232">
                  <c:v>783.2077938616333</c:v>
                </c:pt>
                <c:pt idx="233">
                  <c:v>782.1322774596698</c:v>
                </c:pt>
                <c:pt idx="234">
                  <c:v>782.1871650417589</c:v>
                </c:pt>
                <c:pt idx="235">
                  <c:v>781.3776436916496</c:v>
                </c:pt>
                <c:pt idx="236">
                  <c:v>781.4357885776178</c:v>
                </c:pt>
                <c:pt idx="237">
                  <c:v>779.0767814867344</c:v>
                </c:pt>
                <c:pt idx="238">
                  <c:v>777.911453459584</c:v>
                </c:pt>
                <c:pt idx="239">
                  <c:v>777.9744040037922</c:v>
                </c:pt>
                <c:pt idx="240">
                  <c:v>776.4032482944049</c:v>
                </c:pt>
                <c:pt idx="241">
                  <c:v>774.8113146227392</c:v>
                </c:pt>
                <c:pt idx="242">
                  <c:v>772.7437146816631</c:v>
                </c:pt>
                <c:pt idx="243">
                  <c:v>771.1175822680628</c:v>
                </c:pt>
                <c:pt idx="244">
                  <c:v>770.4113379464886</c:v>
                </c:pt>
                <c:pt idx="245">
                  <c:v>770.4108551996917</c:v>
                </c:pt>
                <c:pt idx="246">
                  <c:v>768.0891658913754</c:v>
                </c:pt>
                <c:pt idx="247">
                  <c:v>767.3020742543378</c:v>
                </c:pt>
                <c:pt idx="248">
                  <c:v>767.3561920612208</c:v>
                </c:pt>
                <c:pt idx="249">
                  <c:v>765.4395841486421</c:v>
                </c:pt>
                <c:pt idx="250">
                  <c:v>764.6835786434438</c:v>
                </c:pt>
                <c:pt idx="251">
                  <c:v>764.6443313012642</c:v>
                </c:pt>
                <c:pt idx="252">
                  <c:v>762.881057714229</c:v>
                </c:pt>
                <c:pt idx="253">
                  <c:v>762.0651775499023</c:v>
                </c:pt>
                <c:pt idx="254">
                  <c:v>762.069370900149</c:v>
                </c:pt>
                <c:pt idx="255">
                  <c:v>760.7456717433746</c:v>
                </c:pt>
                <c:pt idx="256">
                  <c:v>760.8463819241928</c:v>
                </c:pt>
                <c:pt idx="257">
                  <c:v>758.7485650231868</c:v>
                </c:pt>
                <c:pt idx="258">
                  <c:v>757.0475787936722</c:v>
                </c:pt>
                <c:pt idx="259">
                  <c:v>755.8128365803354</c:v>
                </c:pt>
                <c:pt idx="260">
                  <c:v>754.208735870269</c:v>
                </c:pt>
                <c:pt idx="261">
                  <c:v>753.2593389067979</c:v>
                </c:pt>
                <c:pt idx="262">
                  <c:v>753.2971419287367</c:v>
                </c:pt>
                <c:pt idx="263">
                  <c:v>751.6424434240403</c:v>
                </c:pt>
                <c:pt idx="264">
                  <c:v>750.286458473912</c:v>
                </c:pt>
                <c:pt idx="265">
                  <c:v>749.4880740777666</c:v>
                </c:pt>
                <c:pt idx="266">
                  <c:v>749.5733087790654</c:v>
                </c:pt>
                <c:pt idx="267">
                  <c:v>748.9413289196141</c:v>
                </c:pt>
                <c:pt idx="268">
                  <c:v>748.9612738489703</c:v>
                </c:pt>
                <c:pt idx="269">
                  <c:v>747.1734463185322</c:v>
                </c:pt>
                <c:pt idx="270">
                  <c:v>746.264024360001</c:v>
                </c:pt>
                <c:pt idx="271">
                  <c:v>746.2803602998471</c:v>
                </c:pt>
                <c:pt idx="272">
                  <c:v>745.057871063576</c:v>
                </c:pt>
                <c:pt idx="273">
                  <c:v>743.8310431019823</c:v>
                </c:pt>
                <c:pt idx="274">
                  <c:v>742.3420335937137</c:v>
                </c:pt>
                <c:pt idx="275">
                  <c:v>741.393532714103</c:v>
                </c:pt>
                <c:pt idx="276">
                  <c:v>740.947048725828</c:v>
                </c:pt>
                <c:pt idx="277">
                  <c:v>740.9742695778508</c:v>
                </c:pt>
                <c:pt idx="278">
                  <c:v>739.3465489796358</c:v>
                </c:pt>
                <c:pt idx="279">
                  <c:v>738.6733209688288</c:v>
                </c:pt>
                <c:pt idx="280">
                  <c:v>738.6660912676043</c:v>
                </c:pt>
                <c:pt idx="281">
                  <c:v>737.5280974529012</c:v>
                </c:pt>
                <c:pt idx="282">
                  <c:v>737.2748088350464</c:v>
                </c:pt>
                <c:pt idx="283">
                  <c:v>737.0906235831933</c:v>
                </c:pt>
                <c:pt idx="284">
                  <c:v>736.3233920286216</c:v>
                </c:pt>
                <c:pt idx="285">
                  <c:v>736.1481263461664</c:v>
                </c:pt>
                <c:pt idx="286">
                  <c:v>736.3174159187769</c:v>
                </c:pt>
                <c:pt idx="287">
                  <c:v>736.2295997826714</c:v>
                </c:pt>
                <c:pt idx="288">
                  <c:v>736.4070616815435</c:v>
                </c:pt>
                <c:pt idx="289">
                  <c:v>734.8396435590464</c:v>
                </c:pt>
                <c:pt idx="290">
                  <c:v>733.4341223215991</c:v>
                </c:pt>
                <c:pt idx="291">
                  <c:v>732.5102593559434</c:v>
                </c:pt>
                <c:pt idx="292">
                  <c:v>732.4617567154464</c:v>
                </c:pt>
                <c:pt idx="293">
                  <c:v>731.2776321204043</c:v>
                </c:pt>
                <c:pt idx="294">
                  <c:v>730.9437588893904</c:v>
                </c:pt>
                <c:pt idx="295">
                  <c:v>730.8415501225304</c:v>
                </c:pt>
                <c:pt idx="296">
                  <c:v>729.6107530391663</c:v>
                </c:pt>
                <c:pt idx="297">
                  <c:v>729.1619763844935</c:v>
                </c:pt>
                <c:pt idx="298">
                  <c:v>729.1820525246179</c:v>
                </c:pt>
                <c:pt idx="299">
                  <c:v>728.6814508692677</c:v>
                </c:pt>
                <c:pt idx="300">
                  <c:v>728.7549928727966</c:v>
                </c:pt>
                <c:pt idx="301">
                  <c:v>727.7518036533282</c:v>
                </c:pt>
                <c:pt idx="302">
                  <c:v>727.3039611335901</c:v>
                </c:pt>
                <c:pt idx="303">
                  <c:v>727.403407328808</c:v>
                </c:pt>
                <c:pt idx="304">
                  <c:v>726.716310260687</c:v>
                </c:pt>
                <c:pt idx="305">
                  <c:v>726.6911186340257</c:v>
                </c:pt>
                <c:pt idx="306">
                  <c:v>725.7803537551919</c:v>
                </c:pt>
                <c:pt idx="307">
                  <c:v>725.0197267949724</c:v>
                </c:pt>
                <c:pt idx="308">
                  <c:v>725.0551398926524</c:v>
                </c:pt>
                <c:pt idx="309">
                  <c:v>724.7026092898492</c:v>
                </c:pt>
                <c:pt idx="310">
                  <c:v>724.6537430477555</c:v>
                </c:pt>
                <c:pt idx="311">
                  <c:v>723.7801243266822</c:v>
                </c:pt>
                <c:pt idx="312">
                  <c:v>723.549221879639</c:v>
                </c:pt>
                <c:pt idx="313">
                  <c:v>723.4292811189147</c:v>
                </c:pt>
                <c:pt idx="314">
                  <c:v>722.5775344376533</c:v>
                </c:pt>
                <c:pt idx="315">
                  <c:v>722.8982396301997</c:v>
                </c:pt>
                <c:pt idx="316">
                  <c:v>722.4491918966874</c:v>
                </c:pt>
                <c:pt idx="317">
                  <c:v>723.1100756451956</c:v>
                </c:pt>
                <c:pt idx="318">
                  <c:v>721.9879048462633</c:v>
                </c:pt>
                <c:pt idx="319">
                  <c:v>722.1693098171281</c:v>
                </c:pt>
                <c:pt idx="320">
                  <c:v>721.3554707891814</c:v>
                </c:pt>
                <c:pt idx="321">
                  <c:v>722.0634634498726</c:v>
                </c:pt>
                <c:pt idx="322">
                  <c:v>721.7208901041787</c:v>
                </c:pt>
                <c:pt idx="323">
                  <c:v>721.7498965224758</c:v>
                </c:pt>
                <c:pt idx="324">
                  <c:v>721.5413078176308</c:v>
                </c:pt>
                <c:pt idx="325">
                  <c:v>721.2470263799889</c:v>
                </c:pt>
                <c:pt idx="326">
                  <c:v>721.1406082519831</c:v>
                </c:pt>
                <c:pt idx="327">
                  <c:v>721.5440164320725</c:v>
                </c:pt>
                <c:pt idx="328">
                  <c:v>721.2349786897665</c:v>
                </c:pt>
                <c:pt idx="329">
                  <c:v>720.9486843119322</c:v>
                </c:pt>
                <c:pt idx="330">
                  <c:v>720.7467382584692</c:v>
                </c:pt>
                <c:pt idx="331">
                  <c:v>720.7050114487008</c:v>
                </c:pt>
                <c:pt idx="332">
                  <c:v>720.9157213151233</c:v>
                </c:pt>
                <c:pt idx="333">
                  <c:v>720.7242999251798</c:v>
                </c:pt>
                <c:pt idx="334">
                  <c:v>720.9379010183251</c:v>
                </c:pt>
                <c:pt idx="335">
                  <c:v>720.8373362713772</c:v>
                </c:pt>
                <c:pt idx="336">
                  <c:v>720.8417404664077</c:v>
                </c:pt>
                <c:pt idx="337">
                  <c:v>720.7644893337718</c:v>
                </c:pt>
                <c:pt idx="338">
                  <c:v>720.6451920299812</c:v>
                </c:pt>
                <c:pt idx="339">
                  <c:v>720.8984621803564</c:v>
                </c:pt>
                <c:pt idx="340">
                  <c:v>720.8731705400272</c:v>
                </c:pt>
                <c:pt idx="341">
                  <c:v>720.4848811397768</c:v>
                </c:pt>
                <c:pt idx="342">
                  <c:v>720.8510702225853</c:v>
                </c:pt>
                <c:pt idx="343">
                  <c:v>721.1852674691149</c:v>
                </c:pt>
                <c:pt idx="344">
                  <c:v>720.6086343170218</c:v>
                </c:pt>
                <c:pt idx="345">
                  <c:v>720.0903820748731</c:v>
                </c:pt>
                <c:pt idx="346">
                  <c:v>720.6089777658583</c:v>
                </c:pt>
                <c:pt idx="347">
                  <c:v>721.5083201908558</c:v>
                </c:pt>
                <c:pt idx="348">
                  <c:v>721.0682294524323</c:v>
                </c:pt>
                <c:pt idx="349">
                  <c:v>719.9982740450929</c:v>
                </c:pt>
                <c:pt idx="350">
                  <c:v>720.3796459665169</c:v>
                </c:pt>
                <c:pt idx="351">
                  <c:v>721.5557592353665</c:v>
                </c:pt>
                <c:pt idx="352">
                  <c:v>720.938885485851</c:v>
                </c:pt>
                <c:pt idx="353">
                  <c:v>720.412581190828</c:v>
                </c:pt>
                <c:pt idx="354">
                  <c:v>720.8607451660515</c:v>
                </c:pt>
                <c:pt idx="355">
                  <c:v>721.2220366647542</c:v>
                </c:pt>
                <c:pt idx="356">
                  <c:v>720.9943894485158</c:v>
                </c:pt>
                <c:pt idx="357">
                  <c:v>721.0281765094751</c:v>
                </c:pt>
                <c:pt idx="358">
                  <c:v>720.9680979590999</c:v>
                </c:pt>
                <c:pt idx="359">
                  <c:v>720.4015105141416</c:v>
                </c:pt>
                <c:pt idx="360">
                  <c:v>721.0578519515384</c:v>
                </c:pt>
                <c:pt idx="361">
                  <c:v>720.4116386059211</c:v>
                </c:pt>
                <c:pt idx="362">
                  <c:v>721.040585710325</c:v>
                </c:pt>
                <c:pt idx="363">
                  <c:v>721.0863911657177</c:v>
                </c:pt>
                <c:pt idx="364">
                  <c:v>721.175041927988</c:v>
                </c:pt>
                <c:pt idx="365">
                  <c:v>721.1628583088833</c:v>
                </c:pt>
                <c:pt idx="366">
                  <c:v>721.3167726612435</c:v>
                </c:pt>
                <c:pt idx="367">
                  <c:v>721.1643790764848</c:v>
                </c:pt>
                <c:pt idx="368">
                  <c:v>721.2507277479491</c:v>
                </c:pt>
                <c:pt idx="369">
                  <c:v>721.2044607499085</c:v>
                </c:pt>
                <c:pt idx="370">
                  <c:v>721.2683381764276</c:v>
                </c:pt>
                <c:pt idx="371">
                  <c:v>721.239687767339</c:v>
                </c:pt>
                <c:pt idx="372">
                  <c:v>721.0864026851477</c:v>
                </c:pt>
                <c:pt idx="373">
                  <c:v>721.0678478498276</c:v>
                </c:pt>
                <c:pt idx="374">
                  <c:v>721.2492161055527</c:v>
                </c:pt>
                <c:pt idx="375">
                  <c:v>721.0103581594919</c:v>
                </c:pt>
                <c:pt idx="376">
                  <c:v>721.0430386627577</c:v>
                </c:pt>
                <c:pt idx="377">
                  <c:v>721.2572303613427</c:v>
                </c:pt>
                <c:pt idx="378">
                  <c:v>721.0687265575219</c:v>
                </c:pt>
                <c:pt idx="379">
                  <c:v>720.9047506934646</c:v>
                </c:pt>
                <c:pt idx="380">
                  <c:v>720.9636354811654</c:v>
                </c:pt>
                <c:pt idx="381">
                  <c:v>720.8354271946471</c:v>
                </c:pt>
                <c:pt idx="382">
                  <c:v>720.9353146558668</c:v>
                </c:pt>
                <c:pt idx="383">
                  <c:v>720.7831725032568</c:v>
                </c:pt>
                <c:pt idx="384">
                  <c:v>720.8576686923795</c:v>
                </c:pt>
                <c:pt idx="385">
                  <c:v>720.8950367669745</c:v>
                </c:pt>
                <c:pt idx="386">
                  <c:v>720.5694925348307</c:v>
                </c:pt>
                <c:pt idx="387">
                  <c:v>720.5680986260994</c:v>
                </c:pt>
                <c:pt idx="388">
                  <c:v>720.9505198498783</c:v>
                </c:pt>
                <c:pt idx="389">
                  <c:v>720.5999030040867</c:v>
                </c:pt>
                <c:pt idx="390">
                  <c:v>720.5607766568942</c:v>
                </c:pt>
                <c:pt idx="391">
                  <c:v>720.7458444702481</c:v>
                </c:pt>
                <c:pt idx="392">
                  <c:v>720.4365974302322</c:v>
                </c:pt>
                <c:pt idx="393">
                  <c:v>720.7261099870911</c:v>
                </c:pt>
                <c:pt idx="394">
                  <c:v>720.4801853930533</c:v>
                </c:pt>
                <c:pt idx="395">
                  <c:v>720.5843966218881</c:v>
                </c:pt>
                <c:pt idx="396">
                  <c:v>720.4857969679437</c:v>
                </c:pt>
                <c:pt idx="397">
                  <c:v>720.6481553665362</c:v>
                </c:pt>
                <c:pt idx="398">
                  <c:v>720.483505037972</c:v>
                </c:pt>
                <c:pt idx="399">
                  <c:v>720.5138882043661</c:v>
                </c:pt>
                <c:pt idx="400">
                  <c:v>720.2687531488283</c:v>
                </c:pt>
                <c:pt idx="401">
                  <c:v>720.5421001188917</c:v>
                </c:pt>
                <c:pt idx="402">
                  <c:v>720.3623865450749</c:v>
                </c:pt>
                <c:pt idx="403">
                  <c:v>720.3920151465439</c:v>
                </c:pt>
                <c:pt idx="404">
                  <c:v>720.332980136492</c:v>
                </c:pt>
                <c:pt idx="405">
                  <c:v>720.5344794744555</c:v>
                </c:pt>
                <c:pt idx="406">
                  <c:v>720.21929592279</c:v>
                </c:pt>
                <c:pt idx="407">
                  <c:v>720.1144346013027</c:v>
                </c:pt>
                <c:pt idx="408">
                  <c:v>719.6291213253503</c:v>
                </c:pt>
                <c:pt idx="409">
                  <c:v>720.4390510036445</c:v>
                </c:pt>
                <c:pt idx="410">
                  <c:v>720.1682507705842</c:v>
                </c:pt>
                <c:pt idx="411">
                  <c:v>720.2293642181149</c:v>
                </c:pt>
                <c:pt idx="412">
                  <c:v>720.2574919286303</c:v>
                </c:pt>
                <c:pt idx="413">
                  <c:v>720.2923523729819</c:v>
                </c:pt>
                <c:pt idx="414">
                  <c:v>720.2817222725125</c:v>
                </c:pt>
                <c:pt idx="415">
                  <c:v>720.2229977988555</c:v>
                </c:pt>
                <c:pt idx="416">
                  <c:v>720.1546789222582</c:v>
                </c:pt>
                <c:pt idx="417">
                  <c:v>720.0979930952418</c:v>
                </c:pt>
                <c:pt idx="418">
                  <c:v>720.2649116290343</c:v>
                </c:pt>
                <c:pt idx="419">
                  <c:v>720.2876977116666</c:v>
                </c:pt>
                <c:pt idx="420">
                  <c:v>720.3295513343397</c:v>
                </c:pt>
                <c:pt idx="421">
                  <c:v>720.4230819103159</c:v>
                </c:pt>
                <c:pt idx="422">
                  <c:v>720.1171137411143</c:v>
                </c:pt>
                <c:pt idx="423">
                  <c:v>720.2656876689354</c:v>
                </c:pt>
                <c:pt idx="424">
                  <c:v>720.5049854098834</c:v>
                </c:pt>
                <c:pt idx="425">
                  <c:v>720.3230074304264</c:v>
                </c:pt>
                <c:pt idx="426">
                  <c:v>720.4617089091322</c:v>
                </c:pt>
                <c:pt idx="427">
                  <c:v>720.2141745740512</c:v>
                </c:pt>
                <c:pt idx="428">
                  <c:v>720.4703371060008</c:v>
                </c:pt>
                <c:pt idx="429">
                  <c:v>720.2894054290368</c:v>
                </c:pt>
                <c:pt idx="430">
                  <c:v>720.3276563358822</c:v>
                </c:pt>
                <c:pt idx="431">
                  <c:v>720.3440436478961</c:v>
                </c:pt>
                <c:pt idx="432">
                  <c:v>720.0698979415229</c:v>
                </c:pt>
                <c:pt idx="433">
                  <c:v>720.1884829953402</c:v>
                </c:pt>
                <c:pt idx="434">
                  <c:v>720.0061049028729</c:v>
                </c:pt>
                <c:pt idx="435">
                  <c:v>719.9852234672544</c:v>
                </c:pt>
                <c:pt idx="436">
                  <c:v>719.8368825891147</c:v>
                </c:pt>
                <c:pt idx="437">
                  <c:v>719.9929928377925</c:v>
                </c:pt>
                <c:pt idx="438">
                  <c:v>720.2335923306053</c:v>
                </c:pt>
                <c:pt idx="439">
                  <c:v>719.7901695289737</c:v>
                </c:pt>
                <c:pt idx="440">
                  <c:v>719.7065335872593</c:v>
                </c:pt>
                <c:pt idx="441">
                  <c:v>720.2098810808358</c:v>
                </c:pt>
                <c:pt idx="442">
                  <c:v>720.5536324842138</c:v>
                </c:pt>
                <c:pt idx="443">
                  <c:v>720.1711497060318</c:v>
                </c:pt>
                <c:pt idx="444">
                  <c:v>720.2318611144159</c:v>
                </c:pt>
                <c:pt idx="445">
                  <c:v>720.1857946116176</c:v>
                </c:pt>
                <c:pt idx="446">
                  <c:v>719.9684842359782</c:v>
                </c:pt>
                <c:pt idx="447">
                  <c:v>720.2107173153837</c:v>
                </c:pt>
                <c:pt idx="448">
                  <c:v>720.3484259300753</c:v>
                </c:pt>
                <c:pt idx="449">
                  <c:v>720.1685236410937</c:v>
                </c:pt>
                <c:pt idx="450">
                  <c:v>720.4526108565575</c:v>
                </c:pt>
                <c:pt idx="451">
                  <c:v>720.146164544776</c:v>
                </c:pt>
                <c:pt idx="452">
                  <c:v>720.1670808160877</c:v>
                </c:pt>
                <c:pt idx="453">
                  <c:v>720.353168556979</c:v>
                </c:pt>
                <c:pt idx="454">
                  <c:v>720.341165481957</c:v>
                </c:pt>
                <c:pt idx="455">
                  <c:v>720.3224023550018</c:v>
                </c:pt>
                <c:pt idx="456">
                  <c:v>720.3398946340078</c:v>
                </c:pt>
                <c:pt idx="457">
                  <c:v>720.3451933051277</c:v>
                </c:pt>
                <c:pt idx="458">
                  <c:v>720.1093768816772</c:v>
                </c:pt>
                <c:pt idx="459">
                  <c:v>720.4010486283453</c:v>
                </c:pt>
                <c:pt idx="460">
                  <c:v>720.2352652902881</c:v>
                </c:pt>
                <c:pt idx="461">
                  <c:v>720.0952800837642</c:v>
                </c:pt>
                <c:pt idx="462">
                  <c:v>720.112869996343</c:v>
                </c:pt>
                <c:pt idx="463">
                  <c:v>720.072986747653</c:v>
                </c:pt>
                <c:pt idx="464">
                  <c:v>720.0651487255529</c:v>
                </c:pt>
                <c:pt idx="465">
                  <c:v>720.063432911808</c:v>
                </c:pt>
                <c:pt idx="466">
                  <c:v>720.0121093019012</c:v>
                </c:pt>
                <c:pt idx="467">
                  <c:v>719.9515248122277</c:v>
                </c:pt>
                <c:pt idx="468">
                  <c:v>720.0660362969471</c:v>
                </c:pt>
                <c:pt idx="469">
                  <c:v>719.899763629119</c:v>
                </c:pt>
                <c:pt idx="470">
                  <c:v>720.0103635284971</c:v>
                </c:pt>
                <c:pt idx="471">
                  <c:v>720.2631444520068</c:v>
                </c:pt>
                <c:pt idx="472">
                  <c:v>720.0638671370569</c:v>
                </c:pt>
                <c:pt idx="473">
                  <c:v>720.0739366538803</c:v>
                </c:pt>
                <c:pt idx="474">
                  <c:v>720.2111679692299</c:v>
                </c:pt>
                <c:pt idx="475">
                  <c:v>720.00509502082</c:v>
                </c:pt>
                <c:pt idx="476">
                  <c:v>720.0206724915017</c:v>
                </c:pt>
                <c:pt idx="477">
                  <c:v>719.9083785398245</c:v>
                </c:pt>
                <c:pt idx="478">
                  <c:v>719.9420745367074</c:v>
                </c:pt>
                <c:pt idx="479">
                  <c:v>719.9724127847587</c:v>
                </c:pt>
                <c:pt idx="480">
                  <c:v>719.9554868130649</c:v>
                </c:pt>
                <c:pt idx="481">
                  <c:v>719.9224468562292</c:v>
                </c:pt>
                <c:pt idx="482">
                  <c:v>720.0461787995858</c:v>
                </c:pt>
                <c:pt idx="483">
                  <c:v>720.0533495392474</c:v>
                </c:pt>
                <c:pt idx="484">
                  <c:v>720.0276955383692</c:v>
                </c:pt>
                <c:pt idx="485">
                  <c:v>719.9896691931652</c:v>
                </c:pt>
                <c:pt idx="486">
                  <c:v>720.1022146745053</c:v>
                </c:pt>
                <c:pt idx="487">
                  <c:v>720.1549908310967</c:v>
                </c:pt>
                <c:pt idx="488">
                  <c:v>720.1444577958123</c:v>
                </c:pt>
                <c:pt idx="489">
                  <c:v>720.0108624594917</c:v>
                </c:pt>
                <c:pt idx="490">
                  <c:v>720.080516247605</c:v>
                </c:pt>
                <c:pt idx="491">
                  <c:v>720.0214623598719</c:v>
                </c:pt>
                <c:pt idx="492">
                  <c:v>720.1208097711603</c:v>
                </c:pt>
                <c:pt idx="493">
                  <c:v>720.1751427374827</c:v>
                </c:pt>
                <c:pt idx="494">
                  <c:v>720.2836184909958</c:v>
                </c:pt>
                <c:pt idx="495">
                  <c:v>720.1645580305743</c:v>
                </c:pt>
                <c:pt idx="496">
                  <c:v>720.0615209028296</c:v>
                </c:pt>
                <c:pt idx="497">
                  <c:v>720.0811062218066</c:v>
                </c:pt>
                <c:pt idx="498">
                  <c:v>720.2569381099651</c:v>
                </c:pt>
                <c:pt idx="499">
                  <c:v>720.0664875635383</c:v>
                </c:pt>
                <c:pt idx="500">
                  <c:v>720.0689244189225</c:v>
                </c:pt>
                <c:pt idx="501">
                  <c:v>720.0324647448468</c:v>
                </c:pt>
                <c:pt idx="502">
                  <c:v>720.0125756808129</c:v>
                </c:pt>
                <c:pt idx="503">
                  <c:v>720.1287050182683</c:v>
                </c:pt>
                <c:pt idx="504">
                  <c:v>720.3495260118447</c:v>
                </c:pt>
                <c:pt idx="505">
                  <c:v>720.1275132814079</c:v>
                </c:pt>
                <c:pt idx="506">
                  <c:v>720.0523114652531</c:v>
                </c:pt>
                <c:pt idx="507">
                  <c:v>720.0196816807171</c:v>
                </c:pt>
                <c:pt idx="508">
                  <c:v>719.9666324682781</c:v>
                </c:pt>
                <c:pt idx="509">
                  <c:v>720.0933759683273</c:v>
                </c:pt>
                <c:pt idx="510">
                  <c:v>720.1755320287583</c:v>
                </c:pt>
                <c:pt idx="511">
                  <c:v>720.1377393375361</c:v>
                </c:pt>
                <c:pt idx="512">
                  <c:v>720.1318337546679</c:v>
                </c:pt>
                <c:pt idx="513">
                  <c:v>720.1883406725111</c:v>
                </c:pt>
                <c:pt idx="514">
                  <c:v>720.0836141888728</c:v>
                </c:pt>
                <c:pt idx="515">
                  <c:v>720.1861706635578</c:v>
                </c:pt>
                <c:pt idx="516">
                  <c:v>720.1743734511316</c:v>
                </c:pt>
                <c:pt idx="517">
                  <c:v>720.1404871429098</c:v>
                </c:pt>
                <c:pt idx="518">
                  <c:v>720.0799685910895</c:v>
                </c:pt>
                <c:pt idx="519">
                  <c:v>720.1986930768716</c:v>
                </c:pt>
                <c:pt idx="520">
                  <c:v>719.9703587643377</c:v>
                </c:pt>
                <c:pt idx="521">
                  <c:v>720.1100289770075</c:v>
                </c:pt>
                <c:pt idx="522">
                  <c:v>720.0754631882361</c:v>
                </c:pt>
                <c:pt idx="523">
                  <c:v>720.1985441546803</c:v>
                </c:pt>
                <c:pt idx="524">
                  <c:v>720.181731685264</c:v>
                </c:pt>
                <c:pt idx="525">
                  <c:v>720.1291202282235</c:v>
                </c:pt>
                <c:pt idx="526">
                  <c:v>720.1413097367538</c:v>
                </c:pt>
                <c:pt idx="527">
                  <c:v>720.1463824448995</c:v>
                </c:pt>
                <c:pt idx="528">
                  <c:v>719.9210901201087</c:v>
                </c:pt>
                <c:pt idx="529">
                  <c:v>720.2621051772196</c:v>
                </c:pt>
                <c:pt idx="530">
                  <c:v>720.3316648893381</c:v>
                </c:pt>
                <c:pt idx="531">
                  <c:v>720.2963203801444</c:v>
                </c:pt>
                <c:pt idx="532">
                  <c:v>720.179190240556</c:v>
                </c:pt>
                <c:pt idx="533">
                  <c:v>720.2595974889003</c:v>
                </c:pt>
                <c:pt idx="534">
                  <c:v>720.2664417791439</c:v>
                </c:pt>
                <c:pt idx="535">
                  <c:v>720.4020652822696</c:v>
                </c:pt>
                <c:pt idx="536">
                  <c:v>720.3964739494032</c:v>
                </c:pt>
                <c:pt idx="537">
                  <c:v>720.3527831310088</c:v>
                </c:pt>
                <c:pt idx="538">
                  <c:v>720.3665938223443</c:v>
                </c:pt>
                <c:pt idx="539">
                  <c:v>720.3780928573448</c:v>
                </c:pt>
                <c:pt idx="540">
                  <c:v>720.3596557040893</c:v>
                </c:pt>
                <c:pt idx="541">
                  <c:v>720.3993290345793</c:v>
                </c:pt>
                <c:pt idx="542">
                  <c:v>720.3687082663442</c:v>
                </c:pt>
                <c:pt idx="543">
                  <c:v>720.4193119266025</c:v>
                </c:pt>
                <c:pt idx="544">
                  <c:v>720.3862668149278</c:v>
                </c:pt>
                <c:pt idx="545">
                  <c:v>720.3492654661441</c:v>
                </c:pt>
                <c:pt idx="546">
                  <c:v>720.3450406249757</c:v>
                </c:pt>
                <c:pt idx="547">
                  <c:v>720.3271619406498</c:v>
                </c:pt>
                <c:pt idx="548">
                  <c:v>720.3254790769683</c:v>
                </c:pt>
                <c:pt idx="549">
                  <c:v>720.352049683004</c:v>
                </c:pt>
                <c:pt idx="550">
                  <c:v>720.3674722906018</c:v>
                </c:pt>
                <c:pt idx="551">
                  <c:v>720.3402164232057</c:v>
                </c:pt>
                <c:pt idx="552">
                  <c:v>720.3040476635178</c:v>
                </c:pt>
                <c:pt idx="553">
                  <c:v>720.3049833948372</c:v>
                </c:pt>
                <c:pt idx="554">
                  <c:v>720.3365407073152</c:v>
                </c:pt>
                <c:pt idx="555">
                  <c:v>720.2868549612901</c:v>
                </c:pt>
                <c:pt idx="556">
                  <c:v>720.3152550493539</c:v>
                </c:pt>
                <c:pt idx="557">
                  <c:v>720.1640749213768</c:v>
                </c:pt>
                <c:pt idx="558">
                  <c:v>720.1593695561555</c:v>
                </c:pt>
                <c:pt idx="559">
                  <c:v>720.1345271226213</c:v>
                </c:pt>
                <c:pt idx="560">
                  <c:v>720.1161775539246</c:v>
                </c:pt>
                <c:pt idx="561">
                  <c:v>720.0878461380892</c:v>
                </c:pt>
                <c:pt idx="562">
                  <c:v>720.1240909042908</c:v>
                </c:pt>
                <c:pt idx="563">
                  <c:v>719.9962107578639</c:v>
                </c:pt>
                <c:pt idx="564">
                  <c:v>720.0748805547985</c:v>
                </c:pt>
                <c:pt idx="565">
                  <c:v>720.0996086222368</c:v>
                </c:pt>
                <c:pt idx="566">
                  <c:v>720.1485837883174</c:v>
                </c:pt>
                <c:pt idx="567">
                  <c:v>719.9836638785844</c:v>
                </c:pt>
                <c:pt idx="568">
                  <c:v>720.0866233970686</c:v>
                </c:pt>
                <c:pt idx="569">
                  <c:v>720.0632431095313</c:v>
                </c:pt>
                <c:pt idx="570">
                  <c:v>720.070219903808</c:v>
                </c:pt>
                <c:pt idx="571">
                  <c:v>720.04708175721</c:v>
                </c:pt>
                <c:pt idx="572">
                  <c:v>720.1218486844322</c:v>
                </c:pt>
                <c:pt idx="573">
                  <c:v>720.1214008389458</c:v>
                </c:pt>
                <c:pt idx="574">
                  <c:v>720.0994530913545</c:v>
                </c:pt>
                <c:pt idx="575">
                  <c:v>720.116351040587</c:v>
                </c:pt>
                <c:pt idx="576">
                  <c:v>720.1201568427999</c:v>
                </c:pt>
                <c:pt idx="577">
                  <c:v>720.1264299769754</c:v>
                </c:pt>
                <c:pt idx="578">
                  <c:v>720.1161847512244</c:v>
                </c:pt>
                <c:pt idx="579">
                  <c:v>720.1601493861973</c:v>
                </c:pt>
                <c:pt idx="580">
                  <c:v>720.1225797942373</c:v>
                </c:pt>
                <c:pt idx="581">
                  <c:v>720.1641677962151</c:v>
                </c:pt>
                <c:pt idx="582">
                  <c:v>720.1119339811985</c:v>
                </c:pt>
                <c:pt idx="583">
                  <c:v>720.121671775388</c:v>
                </c:pt>
                <c:pt idx="584">
                  <c:v>720.1453524948466</c:v>
                </c:pt>
                <c:pt idx="585">
                  <c:v>720.1119855748225</c:v>
                </c:pt>
                <c:pt idx="586">
                  <c:v>720.1034328516049</c:v>
                </c:pt>
                <c:pt idx="587">
                  <c:v>720.0999846026039</c:v>
                </c:pt>
                <c:pt idx="588">
                  <c:v>720.0856147405547</c:v>
                </c:pt>
                <c:pt idx="589">
                  <c:v>720.230225553819</c:v>
                </c:pt>
                <c:pt idx="590">
                  <c:v>720.0852926871509</c:v>
                </c:pt>
                <c:pt idx="591">
                  <c:v>720.0901206233128</c:v>
                </c:pt>
                <c:pt idx="592">
                  <c:v>720.069218078689</c:v>
                </c:pt>
                <c:pt idx="593">
                  <c:v>720.0821160829565</c:v>
                </c:pt>
                <c:pt idx="594">
                  <c:v>720.0453825874126</c:v>
                </c:pt>
                <c:pt idx="595">
                  <c:v>720.0700633894977</c:v>
                </c:pt>
                <c:pt idx="596">
                  <c:v>720.0428774072839</c:v>
                </c:pt>
                <c:pt idx="597">
                  <c:v>720.0148750475104</c:v>
                </c:pt>
                <c:pt idx="598">
                  <c:v>720.0166711520498</c:v>
                </c:pt>
                <c:pt idx="599">
                  <c:v>720.0426988640683</c:v>
                </c:pt>
                <c:pt idx="600">
                  <c:v>720.0483884958035</c:v>
                </c:pt>
                <c:pt idx="601">
                  <c:v>720.1060715941916</c:v>
                </c:pt>
                <c:pt idx="602">
                  <c:v>720.0689093361976</c:v>
                </c:pt>
                <c:pt idx="603">
                  <c:v>719.9400006267637</c:v>
                </c:pt>
                <c:pt idx="604">
                  <c:v>720.0570163679316</c:v>
                </c:pt>
                <c:pt idx="605">
                  <c:v>719.9484196722254</c:v>
                </c:pt>
                <c:pt idx="606">
                  <c:v>720.0067538928442</c:v>
                </c:pt>
                <c:pt idx="607">
                  <c:v>719.9522883799474</c:v>
                </c:pt>
                <c:pt idx="608">
                  <c:v>720.0109279016353</c:v>
                </c:pt>
                <c:pt idx="609">
                  <c:v>720.0215969901052</c:v>
                </c:pt>
                <c:pt idx="610">
                  <c:v>720.0037685542397</c:v>
                </c:pt>
                <c:pt idx="611">
                  <c:v>719.9981036337506</c:v>
                </c:pt>
                <c:pt idx="612">
                  <c:v>719.9944897326742</c:v>
                </c:pt>
                <c:pt idx="613">
                  <c:v>719.9838809761594</c:v>
                </c:pt>
                <c:pt idx="614">
                  <c:v>719.9958929225991</c:v>
                </c:pt>
                <c:pt idx="615">
                  <c:v>719.9918540566482</c:v>
                </c:pt>
                <c:pt idx="616">
                  <c:v>719.9758799896749</c:v>
                </c:pt>
                <c:pt idx="617">
                  <c:v>719.991897896174</c:v>
                </c:pt>
                <c:pt idx="618">
                  <c:v>719.9693674205033</c:v>
                </c:pt>
                <c:pt idx="619">
                  <c:v>719.9980646534286</c:v>
                </c:pt>
                <c:pt idx="620">
                  <c:v>719.9898196895465</c:v>
                </c:pt>
                <c:pt idx="621">
                  <c:v>719.9858748129299</c:v>
                </c:pt>
                <c:pt idx="622">
                  <c:v>719.9849495564296</c:v>
                </c:pt>
                <c:pt idx="623">
                  <c:v>719.9491608777494</c:v>
                </c:pt>
                <c:pt idx="624">
                  <c:v>720.0249498872415</c:v>
                </c:pt>
                <c:pt idx="625">
                  <c:v>719.9752732592343</c:v>
                </c:pt>
                <c:pt idx="626">
                  <c:v>719.9851018339674</c:v>
                </c:pt>
                <c:pt idx="627">
                  <c:v>719.9973583755661</c:v>
                </c:pt>
                <c:pt idx="628">
                  <c:v>719.9591950143647</c:v>
                </c:pt>
                <c:pt idx="629">
                  <c:v>719.9413731265691</c:v>
                </c:pt>
                <c:pt idx="630">
                  <c:v>719.9288052480393</c:v>
                </c:pt>
                <c:pt idx="631">
                  <c:v>719.9823925030771</c:v>
                </c:pt>
                <c:pt idx="632">
                  <c:v>719.9854287496869</c:v>
                </c:pt>
                <c:pt idx="633">
                  <c:v>719.9974958763057</c:v>
                </c:pt>
                <c:pt idx="634">
                  <c:v>719.9964083017805</c:v>
                </c:pt>
                <c:pt idx="635">
                  <c:v>720.0074002814594</c:v>
                </c:pt>
                <c:pt idx="636">
                  <c:v>720.0226544026783</c:v>
                </c:pt>
                <c:pt idx="637">
                  <c:v>720.0441211121012</c:v>
                </c:pt>
                <c:pt idx="638">
                  <c:v>719.9925911964973</c:v>
                </c:pt>
                <c:pt idx="639">
                  <c:v>720.0218336316855</c:v>
                </c:pt>
                <c:pt idx="640">
                  <c:v>720.0240362774148</c:v>
                </c:pt>
                <c:pt idx="641">
                  <c:v>720.0491856117485</c:v>
                </c:pt>
                <c:pt idx="642">
                  <c:v>720.0200627583059</c:v>
                </c:pt>
                <c:pt idx="643">
                  <c:v>720.0400900420782</c:v>
                </c:pt>
                <c:pt idx="644">
                  <c:v>720.0303903133969</c:v>
                </c:pt>
                <c:pt idx="645">
                  <c:v>720.0155336374876</c:v>
                </c:pt>
                <c:pt idx="646">
                  <c:v>720.028569501924</c:v>
                </c:pt>
                <c:pt idx="647">
                  <c:v>720.0004011256643</c:v>
                </c:pt>
                <c:pt idx="648">
                  <c:v>720.03057167911</c:v>
                </c:pt>
                <c:pt idx="649">
                  <c:v>720.0248356379391</c:v>
                </c:pt>
                <c:pt idx="650">
                  <c:v>720.0316070819331</c:v>
                </c:pt>
                <c:pt idx="651">
                  <c:v>720.0438436898639</c:v>
                </c:pt>
                <c:pt idx="652">
                  <c:v>720.026473772599</c:v>
                </c:pt>
                <c:pt idx="653">
                  <c:v>720.043039961118</c:v>
                </c:pt>
                <c:pt idx="654">
                  <c:v>720.0334493890849</c:v>
                </c:pt>
                <c:pt idx="655">
                  <c:v>720.0668211314834</c:v>
                </c:pt>
                <c:pt idx="656">
                  <c:v>720.0357698165657</c:v>
                </c:pt>
                <c:pt idx="657">
                  <c:v>719.9544778845608</c:v>
                </c:pt>
                <c:pt idx="658">
                  <c:v>720.0229099413917</c:v>
                </c:pt>
                <c:pt idx="659">
                  <c:v>720.0414488485303</c:v>
                </c:pt>
                <c:pt idx="660">
                  <c:v>720.0425072080947</c:v>
                </c:pt>
                <c:pt idx="661">
                  <c:v>720.0152536705302</c:v>
                </c:pt>
                <c:pt idx="662">
                  <c:v>720.0269157352614</c:v>
                </c:pt>
                <c:pt idx="663">
                  <c:v>720.0536057816137</c:v>
                </c:pt>
                <c:pt idx="664">
                  <c:v>720.0071008895493</c:v>
                </c:pt>
                <c:pt idx="665">
                  <c:v>720.0178668021488</c:v>
                </c:pt>
                <c:pt idx="666">
                  <c:v>719.9825996398072</c:v>
                </c:pt>
                <c:pt idx="667">
                  <c:v>719.9926324939287</c:v>
                </c:pt>
                <c:pt idx="668">
                  <c:v>720.0098409877467</c:v>
                </c:pt>
                <c:pt idx="669">
                  <c:v>720.0082827087884</c:v>
                </c:pt>
                <c:pt idx="670">
                  <c:v>720.0098211056212</c:v>
                </c:pt>
                <c:pt idx="671">
                  <c:v>720.0138062307378</c:v>
                </c:pt>
                <c:pt idx="672">
                  <c:v>720.0051788904607</c:v>
                </c:pt>
                <c:pt idx="673">
                  <c:v>720.0034538591767</c:v>
                </c:pt>
                <c:pt idx="674">
                  <c:v>720.025382877623</c:v>
                </c:pt>
                <c:pt idx="675">
                  <c:v>720.0286759589816</c:v>
                </c:pt>
                <c:pt idx="676">
                  <c:v>720.0396315357901</c:v>
                </c:pt>
                <c:pt idx="677">
                  <c:v>720.0349484515033</c:v>
                </c:pt>
                <c:pt idx="678">
                  <c:v>720.0220030733485</c:v>
                </c:pt>
                <c:pt idx="679">
                  <c:v>720.0221653803382</c:v>
                </c:pt>
                <c:pt idx="680">
                  <c:v>719.9820234589234</c:v>
                </c:pt>
                <c:pt idx="681">
                  <c:v>720.0174741312167</c:v>
                </c:pt>
                <c:pt idx="682">
                  <c:v>720.0273096883267</c:v>
                </c:pt>
                <c:pt idx="683">
                  <c:v>720.0158544317489</c:v>
                </c:pt>
                <c:pt idx="684">
                  <c:v>720.0247620888755</c:v>
                </c:pt>
                <c:pt idx="685">
                  <c:v>720.0170362286699</c:v>
                </c:pt>
                <c:pt idx="686">
                  <c:v>720.0243065538268</c:v>
                </c:pt>
                <c:pt idx="687">
                  <c:v>720.0346615097635</c:v>
                </c:pt>
                <c:pt idx="688">
                  <c:v>720.0264400687661</c:v>
                </c:pt>
                <c:pt idx="689">
                  <c:v>720.0209663166478</c:v>
                </c:pt>
                <c:pt idx="690">
                  <c:v>720.0284002153359</c:v>
                </c:pt>
                <c:pt idx="691">
                  <c:v>720.0276198391805</c:v>
                </c:pt>
                <c:pt idx="692">
                  <c:v>720.0257978165032</c:v>
                </c:pt>
                <c:pt idx="693">
                  <c:v>720.0261612271257</c:v>
                </c:pt>
                <c:pt idx="694">
                  <c:v>720.0275041740831</c:v>
                </c:pt>
                <c:pt idx="695">
                  <c:v>720.0227851234998</c:v>
                </c:pt>
                <c:pt idx="696">
                  <c:v>720.0255131270517</c:v>
                </c:pt>
                <c:pt idx="697">
                  <c:v>720.022725357603</c:v>
                </c:pt>
                <c:pt idx="698">
                  <c:v>720.0303743721825</c:v>
                </c:pt>
                <c:pt idx="699">
                  <c:v>720.0410818374612</c:v>
                </c:pt>
                <c:pt idx="700">
                  <c:v>720.027395421516</c:v>
                </c:pt>
                <c:pt idx="701">
                  <c:v>720.0285051629123</c:v>
                </c:pt>
                <c:pt idx="702">
                  <c:v>720.03081696752</c:v>
                </c:pt>
                <c:pt idx="703">
                  <c:v>720.0265074072984</c:v>
                </c:pt>
                <c:pt idx="704">
                  <c:v>720.0447171597527</c:v>
                </c:pt>
                <c:pt idx="705">
                  <c:v>720.0500392265897</c:v>
                </c:pt>
                <c:pt idx="706">
                  <c:v>720.0315040517459</c:v>
                </c:pt>
                <c:pt idx="707">
                  <c:v>720.0395337354943</c:v>
                </c:pt>
                <c:pt idx="708">
                  <c:v>720.0596768838179</c:v>
                </c:pt>
                <c:pt idx="709">
                  <c:v>720.0510198238587</c:v>
                </c:pt>
                <c:pt idx="710">
                  <c:v>720.0535574784432</c:v>
                </c:pt>
                <c:pt idx="711">
                  <c:v>720.0347370931803</c:v>
                </c:pt>
                <c:pt idx="712">
                  <c:v>720.0112660083892</c:v>
                </c:pt>
                <c:pt idx="713">
                  <c:v>720.0485889036705</c:v>
                </c:pt>
                <c:pt idx="714">
                  <c:v>720.043883762332</c:v>
                </c:pt>
                <c:pt idx="715">
                  <c:v>720.0384548077544</c:v>
                </c:pt>
                <c:pt idx="716">
                  <c:v>720.0497602956914</c:v>
                </c:pt>
                <c:pt idx="717">
                  <c:v>720.0570045588551</c:v>
                </c:pt>
                <c:pt idx="718">
                  <c:v>720.0403952131481</c:v>
                </c:pt>
                <c:pt idx="719">
                  <c:v>720.045746873982</c:v>
                </c:pt>
                <c:pt idx="720">
                  <c:v>720.0721336850771</c:v>
                </c:pt>
                <c:pt idx="721">
                  <c:v>720.0547417320734</c:v>
                </c:pt>
                <c:pt idx="722">
                  <c:v>720.049761489784</c:v>
                </c:pt>
                <c:pt idx="723">
                  <c:v>720.0482341591369</c:v>
                </c:pt>
                <c:pt idx="724">
                  <c:v>720.054661926308</c:v>
                </c:pt>
                <c:pt idx="725">
                  <c:v>720.0488346561555</c:v>
                </c:pt>
                <c:pt idx="726">
                  <c:v>720.0524063726888</c:v>
                </c:pt>
                <c:pt idx="727">
                  <c:v>720.0535637782787</c:v>
                </c:pt>
                <c:pt idx="728">
                  <c:v>720.0456335536031</c:v>
                </c:pt>
                <c:pt idx="729">
                  <c:v>720.0461019299611</c:v>
                </c:pt>
                <c:pt idx="730">
                  <c:v>720.0392618657362</c:v>
                </c:pt>
                <c:pt idx="731">
                  <c:v>720.042258504149</c:v>
                </c:pt>
                <c:pt idx="732">
                  <c:v>720.0132700748466</c:v>
                </c:pt>
                <c:pt idx="733">
                  <c:v>720.0438437925635</c:v>
                </c:pt>
                <c:pt idx="734">
                  <c:v>720.0484686656392</c:v>
                </c:pt>
                <c:pt idx="735">
                  <c:v>720.0472553958818</c:v>
                </c:pt>
                <c:pt idx="736">
                  <c:v>720.0551880978766</c:v>
                </c:pt>
                <c:pt idx="737">
                  <c:v>720.046830689359</c:v>
                </c:pt>
                <c:pt idx="738">
                  <c:v>720.0464453489592</c:v>
                </c:pt>
                <c:pt idx="739">
                  <c:v>720.038800910559</c:v>
                </c:pt>
                <c:pt idx="740">
                  <c:v>720.051544296233</c:v>
                </c:pt>
                <c:pt idx="741">
                  <c:v>720.0481772603812</c:v>
                </c:pt>
                <c:pt idx="742">
                  <c:v>720.0860849931375</c:v>
                </c:pt>
                <c:pt idx="743">
                  <c:v>720.0434326133784</c:v>
                </c:pt>
                <c:pt idx="744">
                  <c:v>720.0544148124171</c:v>
                </c:pt>
                <c:pt idx="745">
                  <c:v>720.0453892466585</c:v>
                </c:pt>
                <c:pt idx="746">
                  <c:v>720.0322247160175</c:v>
                </c:pt>
                <c:pt idx="747">
                  <c:v>720.0585182146532</c:v>
                </c:pt>
                <c:pt idx="748">
                  <c:v>720.0473168467586</c:v>
                </c:pt>
                <c:pt idx="749">
                  <c:v>720.0601634598781</c:v>
                </c:pt>
                <c:pt idx="750">
                  <c:v>720.0499514366639</c:v>
                </c:pt>
                <c:pt idx="751">
                  <c:v>720.0413641694659</c:v>
                </c:pt>
                <c:pt idx="752">
                  <c:v>720.0422128222488</c:v>
                </c:pt>
                <c:pt idx="753">
                  <c:v>720.0413616904335</c:v>
                </c:pt>
                <c:pt idx="754">
                  <c:v>720.0439678456631</c:v>
                </c:pt>
                <c:pt idx="755">
                  <c:v>720.0372117996183</c:v>
                </c:pt>
                <c:pt idx="756">
                  <c:v>720.0415302669055</c:v>
                </c:pt>
                <c:pt idx="757">
                  <c:v>720.0441519100875</c:v>
                </c:pt>
                <c:pt idx="758">
                  <c:v>720.0436728367364</c:v>
                </c:pt>
                <c:pt idx="759">
                  <c:v>720.0458690503445</c:v>
                </c:pt>
                <c:pt idx="760">
                  <c:v>720.0388720993479</c:v>
                </c:pt>
                <c:pt idx="761">
                  <c:v>720.0341706897774</c:v>
                </c:pt>
                <c:pt idx="762">
                  <c:v>720.0342986592761</c:v>
                </c:pt>
                <c:pt idx="763">
                  <c:v>720.0176768288353</c:v>
                </c:pt>
                <c:pt idx="764">
                  <c:v>720.0341586114239</c:v>
                </c:pt>
                <c:pt idx="765">
                  <c:v>720.0300347234426</c:v>
                </c:pt>
                <c:pt idx="766">
                  <c:v>720.0373531755347</c:v>
                </c:pt>
                <c:pt idx="767">
                  <c:v>720.0495820103075</c:v>
                </c:pt>
                <c:pt idx="768">
                  <c:v>720.0370119801314</c:v>
                </c:pt>
                <c:pt idx="769">
                  <c:v>720.0247895929448</c:v>
                </c:pt>
                <c:pt idx="770">
                  <c:v>720.0234178472144</c:v>
                </c:pt>
                <c:pt idx="771">
                  <c:v>720.0256338403868</c:v>
                </c:pt>
                <c:pt idx="772">
                  <c:v>720.0245843196543</c:v>
                </c:pt>
                <c:pt idx="773">
                  <c:v>720.0201562339307</c:v>
                </c:pt>
                <c:pt idx="774">
                  <c:v>720.0258283649546</c:v>
                </c:pt>
                <c:pt idx="775">
                  <c:v>720.0225139078696</c:v>
                </c:pt>
                <c:pt idx="776">
                  <c:v>720.0233801721458</c:v>
                </c:pt>
                <c:pt idx="777">
                  <c:v>720.0153131567438</c:v>
                </c:pt>
                <c:pt idx="778">
                  <c:v>720.0108062604392</c:v>
                </c:pt>
                <c:pt idx="779">
                  <c:v>720.021468095466</c:v>
                </c:pt>
                <c:pt idx="780">
                  <c:v>720.0163557525027</c:v>
                </c:pt>
                <c:pt idx="781">
                  <c:v>720.0222758959409</c:v>
                </c:pt>
                <c:pt idx="782">
                  <c:v>720.0216367964528</c:v>
                </c:pt>
                <c:pt idx="783">
                  <c:v>720.0287843636338</c:v>
                </c:pt>
                <c:pt idx="784">
                  <c:v>720.0229554898642</c:v>
                </c:pt>
                <c:pt idx="785">
                  <c:v>720.0179641464473</c:v>
                </c:pt>
                <c:pt idx="786">
                  <c:v>720.0228951757081</c:v>
                </c:pt>
                <c:pt idx="787">
                  <c:v>720.0244080464504</c:v>
                </c:pt>
                <c:pt idx="788">
                  <c:v>720.020428316662</c:v>
                </c:pt>
                <c:pt idx="789">
                  <c:v>720.0264434320291</c:v>
                </c:pt>
                <c:pt idx="790">
                  <c:v>720.0197649684785</c:v>
                </c:pt>
                <c:pt idx="791">
                  <c:v>720.024229580513</c:v>
                </c:pt>
                <c:pt idx="792">
                  <c:v>720.0194778782417</c:v>
                </c:pt>
                <c:pt idx="793">
                  <c:v>720.0270623878222</c:v>
                </c:pt>
                <c:pt idx="794">
                  <c:v>720.0266266648496</c:v>
                </c:pt>
                <c:pt idx="795">
                  <c:v>720.0335988270442</c:v>
                </c:pt>
                <c:pt idx="796">
                  <c:v>720.0249129687247</c:v>
                </c:pt>
                <c:pt idx="797">
                  <c:v>720.0269838164066</c:v>
                </c:pt>
                <c:pt idx="798">
                  <c:v>720.024927090838</c:v>
                </c:pt>
                <c:pt idx="799">
                  <c:v>720.0232756272347</c:v>
                </c:pt>
                <c:pt idx="800">
                  <c:v>720.0255057738271</c:v>
                </c:pt>
                <c:pt idx="801">
                  <c:v>720.035673433906</c:v>
                </c:pt>
                <c:pt idx="802">
                  <c:v>720.0238873361344</c:v>
                </c:pt>
                <c:pt idx="803">
                  <c:v>720.0223020130154</c:v>
                </c:pt>
                <c:pt idx="804">
                  <c:v>720.0213915903823</c:v>
                </c:pt>
                <c:pt idx="805">
                  <c:v>720.0257120820669</c:v>
                </c:pt>
                <c:pt idx="806">
                  <c:v>720.0243058292259</c:v>
                </c:pt>
                <c:pt idx="807">
                  <c:v>720.0165489316304</c:v>
                </c:pt>
                <c:pt idx="808">
                  <c:v>720.0228834922148</c:v>
                </c:pt>
                <c:pt idx="809">
                  <c:v>720.0292984640431</c:v>
                </c:pt>
                <c:pt idx="810">
                  <c:v>720.0200871969039</c:v>
                </c:pt>
                <c:pt idx="811">
                  <c:v>720.0187212005804</c:v>
                </c:pt>
                <c:pt idx="812">
                  <c:v>720.0216254766202</c:v>
                </c:pt>
                <c:pt idx="813">
                  <c:v>720.0221913725662</c:v>
                </c:pt>
                <c:pt idx="814">
                  <c:v>720.0253745740964</c:v>
                </c:pt>
                <c:pt idx="815">
                  <c:v>720.0254573351169</c:v>
                </c:pt>
                <c:pt idx="816">
                  <c:v>720.0274919870536</c:v>
                </c:pt>
                <c:pt idx="817">
                  <c:v>720.0286468782097</c:v>
                </c:pt>
                <c:pt idx="818">
                  <c:v>720.0307029957762</c:v>
                </c:pt>
                <c:pt idx="819">
                  <c:v>720.0267146977765</c:v>
                </c:pt>
                <c:pt idx="820">
                  <c:v>720.0236077371296</c:v>
                </c:pt>
                <c:pt idx="821">
                  <c:v>720.028125736878</c:v>
                </c:pt>
                <c:pt idx="822">
                  <c:v>720.0250738598298</c:v>
                </c:pt>
                <c:pt idx="823">
                  <c:v>720.0288231990796</c:v>
                </c:pt>
                <c:pt idx="824">
                  <c:v>720.0206386632768</c:v>
                </c:pt>
                <c:pt idx="825">
                  <c:v>720.0288039027333</c:v>
                </c:pt>
                <c:pt idx="826">
                  <c:v>720.0291565647703</c:v>
                </c:pt>
                <c:pt idx="827">
                  <c:v>720.0315133875063</c:v>
                </c:pt>
                <c:pt idx="828">
                  <c:v>720.0264512906191</c:v>
                </c:pt>
                <c:pt idx="829">
                  <c:v>720.0283916435658</c:v>
                </c:pt>
                <c:pt idx="830">
                  <c:v>720.0293896785622</c:v>
                </c:pt>
                <c:pt idx="831">
                  <c:v>720.0293534806001</c:v>
                </c:pt>
                <c:pt idx="832">
                  <c:v>720.026521162582</c:v>
                </c:pt>
                <c:pt idx="833">
                  <c:v>720.0262012719937</c:v>
                </c:pt>
                <c:pt idx="834">
                  <c:v>720.0289804211357</c:v>
                </c:pt>
                <c:pt idx="835">
                  <c:v>720.0266448414724</c:v>
                </c:pt>
                <c:pt idx="836">
                  <c:v>720.0286597090637</c:v>
                </c:pt>
                <c:pt idx="837">
                  <c:v>720.0375357968765</c:v>
                </c:pt>
                <c:pt idx="838">
                  <c:v>720.0292503339393</c:v>
                </c:pt>
                <c:pt idx="839">
                  <c:v>720.0296730700509</c:v>
                </c:pt>
                <c:pt idx="840">
                  <c:v>720.0304625020408</c:v>
                </c:pt>
                <c:pt idx="841">
                  <c:v>720.0282527407431</c:v>
                </c:pt>
                <c:pt idx="842">
                  <c:v>720.0306183167257</c:v>
                </c:pt>
                <c:pt idx="843">
                  <c:v>720.028628541004</c:v>
                </c:pt>
                <c:pt idx="844">
                  <c:v>720.0313974031885</c:v>
                </c:pt>
                <c:pt idx="845">
                  <c:v>720.0312361231488</c:v>
                </c:pt>
                <c:pt idx="846">
                  <c:v>720.0299207504489</c:v>
                </c:pt>
                <c:pt idx="847">
                  <c:v>720.0252663411203</c:v>
                </c:pt>
                <c:pt idx="848">
                  <c:v>720.0290324278604</c:v>
                </c:pt>
                <c:pt idx="849">
                  <c:v>720.0277030166831</c:v>
                </c:pt>
                <c:pt idx="850">
                  <c:v>720.0293267088698</c:v>
                </c:pt>
                <c:pt idx="851">
                  <c:v>720.0236025532565</c:v>
                </c:pt>
                <c:pt idx="852">
                  <c:v>720.0293762994405</c:v>
                </c:pt>
                <c:pt idx="853">
                  <c:v>720.030624862143</c:v>
                </c:pt>
                <c:pt idx="854">
                  <c:v>720.028420298395</c:v>
                </c:pt>
                <c:pt idx="855">
                  <c:v>720.0285320579829</c:v>
                </c:pt>
                <c:pt idx="856">
                  <c:v>720.0282417473577</c:v>
                </c:pt>
                <c:pt idx="857">
                  <c:v>720.0322583553692</c:v>
                </c:pt>
                <c:pt idx="858">
                  <c:v>720.0282208321825</c:v>
                </c:pt>
                <c:pt idx="859">
                  <c:v>720.032054541259</c:v>
                </c:pt>
                <c:pt idx="860">
                  <c:v>720.0269064768981</c:v>
                </c:pt>
                <c:pt idx="861">
                  <c:v>720.0320541610939</c:v>
                </c:pt>
                <c:pt idx="862">
                  <c:v>720.0316809395738</c:v>
                </c:pt>
                <c:pt idx="863">
                  <c:v>720.0286606801533</c:v>
                </c:pt>
                <c:pt idx="864">
                  <c:v>720.0353674529052</c:v>
                </c:pt>
                <c:pt idx="865">
                  <c:v>720.0261515642721</c:v>
                </c:pt>
                <c:pt idx="866">
                  <c:v>720.0315217963126</c:v>
                </c:pt>
                <c:pt idx="867">
                  <c:v>720.0319127508635</c:v>
                </c:pt>
                <c:pt idx="868">
                  <c:v>720.0310147608704</c:v>
                </c:pt>
                <c:pt idx="869">
                  <c:v>720.0270664104993</c:v>
                </c:pt>
                <c:pt idx="870">
                  <c:v>720.0356446698275</c:v>
                </c:pt>
                <c:pt idx="871">
                  <c:v>720.0314073972892</c:v>
                </c:pt>
                <c:pt idx="872">
                  <c:v>720.0315641315094</c:v>
                </c:pt>
                <c:pt idx="873">
                  <c:v>720.0307958018061</c:v>
                </c:pt>
                <c:pt idx="874">
                  <c:v>720.0300823319676</c:v>
                </c:pt>
                <c:pt idx="875">
                  <c:v>720.0321613695031</c:v>
                </c:pt>
                <c:pt idx="876">
                  <c:v>720.0309635457653</c:v>
                </c:pt>
                <c:pt idx="877">
                  <c:v>720.0302811764248</c:v>
                </c:pt>
                <c:pt idx="878">
                  <c:v>720.0313872545349</c:v>
                </c:pt>
                <c:pt idx="879">
                  <c:v>720.0301173334198</c:v>
                </c:pt>
                <c:pt idx="880">
                  <c:v>720.0309907821712</c:v>
                </c:pt>
                <c:pt idx="881">
                  <c:v>720.0297188527518</c:v>
                </c:pt>
                <c:pt idx="882">
                  <c:v>720.0306220504884</c:v>
                </c:pt>
                <c:pt idx="883">
                  <c:v>720.0312546435375</c:v>
                </c:pt>
                <c:pt idx="884">
                  <c:v>720.0332874002271</c:v>
                </c:pt>
                <c:pt idx="885">
                  <c:v>720.0328874762176</c:v>
                </c:pt>
                <c:pt idx="886">
                  <c:v>720.0350240795603</c:v>
                </c:pt>
                <c:pt idx="887">
                  <c:v>720.0335706723639</c:v>
                </c:pt>
                <c:pt idx="888">
                  <c:v>720.0327340664164</c:v>
                </c:pt>
                <c:pt idx="889">
                  <c:v>720.033129136532</c:v>
                </c:pt>
                <c:pt idx="890">
                  <c:v>720.0336483532346</c:v>
                </c:pt>
                <c:pt idx="891">
                  <c:v>720.0339678120775</c:v>
                </c:pt>
                <c:pt idx="892">
                  <c:v>720.0324778568757</c:v>
                </c:pt>
                <c:pt idx="893">
                  <c:v>720.0316159770956</c:v>
                </c:pt>
                <c:pt idx="894">
                  <c:v>720.0308239237037</c:v>
                </c:pt>
                <c:pt idx="895">
                  <c:v>720.0303944251949</c:v>
                </c:pt>
                <c:pt idx="896">
                  <c:v>720.0315756495178</c:v>
                </c:pt>
                <c:pt idx="897">
                  <c:v>720.0293341812634</c:v>
                </c:pt>
                <c:pt idx="898">
                  <c:v>720.0302279278964</c:v>
                </c:pt>
                <c:pt idx="899">
                  <c:v>720.0278068608106</c:v>
                </c:pt>
                <c:pt idx="900">
                  <c:v>720.0292906398919</c:v>
                </c:pt>
                <c:pt idx="901">
                  <c:v>720.0301277086483</c:v>
                </c:pt>
                <c:pt idx="902">
                  <c:v>720.0276726079264</c:v>
                </c:pt>
                <c:pt idx="903">
                  <c:v>720.0250911170945</c:v>
                </c:pt>
                <c:pt idx="904">
                  <c:v>720.0261947204268</c:v>
                </c:pt>
                <c:pt idx="905">
                  <c:v>720.0291510060022</c:v>
                </c:pt>
                <c:pt idx="906">
                  <c:v>720.0285422212448</c:v>
                </c:pt>
                <c:pt idx="907">
                  <c:v>720.0258901986036</c:v>
                </c:pt>
                <c:pt idx="908">
                  <c:v>720.0282617539091</c:v>
                </c:pt>
                <c:pt idx="909">
                  <c:v>720.0273424428848</c:v>
                </c:pt>
                <c:pt idx="910">
                  <c:v>720.0275876077218</c:v>
                </c:pt>
                <c:pt idx="911">
                  <c:v>720.0256411373201</c:v>
                </c:pt>
                <c:pt idx="912">
                  <c:v>720.028627078354</c:v>
                </c:pt>
                <c:pt idx="913">
                  <c:v>720.0293583221892</c:v>
                </c:pt>
                <c:pt idx="914">
                  <c:v>720.0279896532521</c:v>
                </c:pt>
                <c:pt idx="915">
                  <c:v>720.0260421132168</c:v>
                </c:pt>
                <c:pt idx="916">
                  <c:v>720.029069947335</c:v>
                </c:pt>
                <c:pt idx="917">
                  <c:v>720.0275969941696</c:v>
                </c:pt>
                <c:pt idx="918">
                  <c:v>720.0293313740987</c:v>
                </c:pt>
                <c:pt idx="919">
                  <c:v>720.0277663437618</c:v>
                </c:pt>
                <c:pt idx="920">
                  <c:v>720.0285945857723</c:v>
                </c:pt>
                <c:pt idx="921">
                  <c:v>720.0278166605007</c:v>
                </c:pt>
                <c:pt idx="922">
                  <c:v>720.0290815764907</c:v>
                </c:pt>
                <c:pt idx="923">
                  <c:v>720.0269284302768</c:v>
                </c:pt>
                <c:pt idx="924">
                  <c:v>720.0282680300539</c:v>
                </c:pt>
                <c:pt idx="925">
                  <c:v>720.0291015452785</c:v>
                </c:pt>
                <c:pt idx="926">
                  <c:v>720.0290597521796</c:v>
                </c:pt>
                <c:pt idx="927">
                  <c:v>720.0303204585855</c:v>
                </c:pt>
                <c:pt idx="928">
                  <c:v>720.0299243076608</c:v>
                </c:pt>
                <c:pt idx="929">
                  <c:v>720.0296576970679</c:v>
                </c:pt>
                <c:pt idx="930">
                  <c:v>720.0304721711677</c:v>
                </c:pt>
                <c:pt idx="931">
                  <c:v>720.0310927131528</c:v>
                </c:pt>
                <c:pt idx="932">
                  <c:v>720.0307058263299</c:v>
                </c:pt>
                <c:pt idx="933">
                  <c:v>720.0312629535679</c:v>
                </c:pt>
                <c:pt idx="934">
                  <c:v>720.0296513163063</c:v>
                </c:pt>
                <c:pt idx="935">
                  <c:v>720.0293376550377</c:v>
                </c:pt>
                <c:pt idx="936">
                  <c:v>720.02941827479</c:v>
                </c:pt>
                <c:pt idx="937">
                  <c:v>720.0300064050043</c:v>
                </c:pt>
                <c:pt idx="938">
                  <c:v>720.0311705529887</c:v>
                </c:pt>
                <c:pt idx="939">
                  <c:v>720.0302875575331</c:v>
                </c:pt>
                <c:pt idx="940">
                  <c:v>720.0291352236067</c:v>
                </c:pt>
                <c:pt idx="941">
                  <c:v>720.0284842727206</c:v>
                </c:pt>
                <c:pt idx="942">
                  <c:v>720.0292582727194</c:v>
                </c:pt>
                <c:pt idx="943">
                  <c:v>720.0295863638732</c:v>
                </c:pt>
                <c:pt idx="944">
                  <c:v>720.0294081340076</c:v>
                </c:pt>
                <c:pt idx="945">
                  <c:v>720.0293810967851</c:v>
                </c:pt>
                <c:pt idx="946">
                  <c:v>720.0283229609685</c:v>
                </c:pt>
                <c:pt idx="947">
                  <c:v>720.0282920604413</c:v>
                </c:pt>
                <c:pt idx="948">
                  <c:v>720.0290962475908</c:v>
                </c:pt>
                <c:pt idx="949">
                  <c:v>720.0284382622087</c:v>
                </c:pt>
                <c:pt idx="950">
                  <c:v>720.0280613443546</c:v>
                </c:pt>
                <c:pt idx="951">
                  <c:v>720.0272099899573</c:v>
                </c:pt>
                <c:pt idx="952">
                  <c:v>720.0271235296609</c:v>
                </c:pt>
                <c:pt idx="953">
                  <c:v>720.0269407915869</c:v>
                </c:pt>
                <c:pt idx="954">
                  <c:v>720.0258772648207</c:v>
                </c:pt>
                <c:pt idx="955">
                  <c:v>720.0259159842153</c:v>
                </c:pt>
                <c:pt idx="956">
                  <c:v>720.0251788107877</c:v>
                </c:pt>
                <c:pt idx="957">
                  <c:v>720.0248311125767</c:v>
                </c:pt>
                <c:pt idx="958">
                  <c:v>720.0243258468117</c:v>
                </c:pt>
                <c:pt idx="959">
                  <c:v>720.0244743283722</c:v>
                </c:pt>
                <c:pt idx="960">
                  <c:v>720.0244453404567</c:v>
                </c:pt>
                <c:pt idx="961">
                  <c:v>720.0246525250044</c:v>
                </c:pt>
                <c:pt idx="962">
                  <c:v>720.0233370520122</c:v>
                </c:pt>
                <c:pt idx="963">
                  <c:v>720.0248325170033</c:v>
                </c:pt>
                <c:pt idx="964">
                  <c:v>720.0253112312228</c:v>
                </c:pt>
                <c:pt idx="965">
                  <c:v>720.0251868800996</c:v>
                </c:pt>
                <c:pt idx="966">
                  <c:v>720.0265042487941</c:v>
                </c:pt>
                <c:pt idx="967">
                  <c:v>720.0262191417867</c:v>
                </c:pt>
                <c:pt idx="968">
                  <c:v>720.02584793143</c:v>
                </c:pt>
                <c:pt idx="969">
                  <c:v>720.0262510617426</c:v>
                </c:pt>
                <c:pt idx="970">
                  <c:v>720.0263101689657</c:v>
                </c:pt>
                <c:pt idx="971">
                  <c:v>720.0259468783798</c:v>
                </c:pt>
                <c:pt idx="972">
                  <c:v>720.0247797898264</c:v>
                </c:pt>
                <c:pt idx="973">
                  <c:v>720.025688843109</c:v>
                </c:pt>
                <c:pt idx="974">
                  <c:v>720.0271471693553</c:v>
                </c:pt>
                <c:pt idx="975">
                  <c:v>720.0269367121556</c:v>
                </c:pt>
                <c:pt idx="976">
                  <c:v>720.0266182631465</c:v>
                </c:pt>
                <c:pt idx="977">
                  <c:v>720.0261238001495</c:v>
                </c:pt>
                <c:pt idx="978">
                  <c:v>720.0270228702385</c:v>
                </c:pt>
                <c:pt idx="979">
                  <c:v>720.0265636462605</c:v>
                </c:pt>
                <c:pt idx="980">
                  <c:v>720.0270608147788</c:v>
                </c:pt>
                <c:pt idx="981">
                  <c:v>720.0265142123543</c:v>
                </c:pt>
                <c:pt idx="982">
                  <c:v>720.0267507873072</c:v>
                </c:pt>
                <c:pt idx="983">
                  <c:v>720.0257826441299</c:v>
                </c:pt>
                <c:pt idx="984">
                  <c:v>720.0261540069148</c:v>
                </c:pt>
                <c:pt idx="985">
                  <c:v>720.0251609654962</c:v>
                </c:pt>
                <c:pt idx="986">
                  <c:v>720.0262484915982</c:v>
                </c:pt>
                <c:pt idx="987">
                  <c:v>720.0254107372429</c:v>
                </c:pt>
                <c:pt idx="988">
                  <c:v>720.0258984503968</c:v>
                </c:pt>
                <c:pt idx="989">
                  <c:v>720.0253607077016</c:v>
                </c:pt>
                <c:pt idx="990">
                  <c:v>720.0260365375979</c:v>
                </c:pt>
                <c:pt idx="991">
                  <c:v>720.026299086051</c:v>
                </c:pt>
                <c:pt idx="992">
                  <c:v>720.0252287755106</c:v>
                </c:pt>
                <c:pt idx="993">
                  <c:v>720.0257427467267</c:v>
                </c:pt>
                <c:pt idx="994">
                  <c:v>720.026496582989</c:v>
                </c:pt>
                <c:pt idx="995">
                  <c:v>720.0261086242863</c:v>
                </c:pt>
                <c:pt idx="996">
                  <c:v>720.025144769153</c:v>
                </c:pt>
                <c:pt idx="997">
                  <c:v>720.0259309950949</c:v>
                </c:pt>
                <c:pt idx="998">
                  <c:v>720.0242841998556</c:v>
                </c:pt>
                <c:pt idx="999">
                  <c:v>720.0259911389281</c:v>
                </c:pt>
                <c:pt idx="1000">
                  <c:v>720.0260837273208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367.8845575346472</c:v>
                </c:pt>
                <c:pt idx="1">
                  <c:v>3678.84557534647</c:v>
                </c:pt>
                <c:pt idx="2">
                  <c:v>3494.065045109539</c:v>
                </c:pt>
                <c:pt idx="3">
                  <c:v>3359.233388956119</c:v>
                </c:pt>
                <c:pt idx="4">
                  <c:v>3266.717437525224</c:v>
                </c:pt>
                <c:pt idx="5">
                  <c:v>3177.047992886961</c:v>
                </c:pt>
                <c:pt idx="6">
                  <c:v>3144.898432106396</c:v>
                </c:pt>
                <c:pt idx="7">
                  <c:v>3085.826451724634</c:v>
                </c:pt>
                <c:pt idx="8">
                  <c:v>3054.623263718537</c:v>
                </c:pt>
                <c:pt idx="9">
                  <c:v>2995.628297363072</c:v>
                </c:pt>
                <c:pt idx="10">
                  <c:v>2964.62440184395</c:v>
                </c:pt>
                <c:pt idx="11">
                  <c:v>2905.176531131452</c:v>
                </c:pt>
                <c:pt idx="12">
                  <c:v>2874.085974131884</c:v>
                </c:pt>
                <c:pt idx="13">
                  <c:v>2813.996753673918</c:v>
                </c:pt>
                <c:pt idx="14">
                  <c:v>2782.691777899655</c:v>
                </c:pt>
                <c:pt idx="15">
                  <c:v>2721.89182343238</c:v>
                </c:pt>
                <c:pt idx="16">
                  <c:v>2690.309846322559</c:v>
                </c:pt>
                <c:pt idx="17">
                  <c:v>2628.776789694658</c:v>
                </c:pt>
                <c:pt idx="18">
                  <c:v>2596.884888990818</c:v>
                </c:pt>
                <c:pt idx="19">
                  <c:v>2534.61524858991</c:v>
                </c:pt>
                <c:pt idx="20">
                  <c:v>2502.394528911502</c:v>
                </c:pt>
                <c:pt idx="21">
                  <c:v>2439.391291375691</c:v>
                </c:pt>
                <c:pt idx="22">
                  <c:v>2406.829248055934</c:v>
                </c:pt>
                <c:pt idx="23">
                  <c:v>2343.095856272546</c:v>
                </c:pt>
                <c:pt idx="24">
                  <c:v>2310.182307390174</c:v>
                </c:pt>
                <c:pt idx="25">
                  <c:v>2245.719486469547</c:v>
                </c:pt>
                <c:pt idx="26">
                  <c:v>2212.444209075952</c:v>
                </c:pt>
                <c:pt idx="27">
                  <c:v>2147.248098424504</c:v>
                </c:pt>
                <c:pt idx="28">
                  <c:v>2113.599304377246</c:v>
                </c:pt>
                <c:pt idx="29">
                  <c:v>2047.660172553736</c:v>
                </c:pt>
                <c:pt idx="30">
                  <c:v>2012.771955594942</c:v>
                </c:pt>
                <c:pt idx="31">
                  <c:v>1944.372226305773</c:v>
                </c:pt>
                <c:pt idx="32">
                  <c:v>1839.422787673235</c:v>
                </c:pt>
                <c:pt idx="33">
                  <c:v>1675.697070309388</c:v>
                </c:pt>
                <c:pt idx="34">
                  <c:v>1602.392535355091</c:v>
                </c:pt>
                <c:pt idx="35">
                  <c:v>1548.960653421539</c:v>
                </c:pt>
                <c:pt idx="36">
                  <c:v>1501.738989129036</c:v>
                </c:pt>
                <c:pt idx="37">
                  <c:v>1500.634279806118</c:v>
                </c:pt>
                <c:pt idx="38">
                  <c:v>1452.637732737284</c:v>
                </c:pt>
                <c:pt idx="39">
                  <c:v>1452.196620222353</c:v>
                </c:pt>
                <c:pt idx="40">
                  <c:v>1426.773576635594</c:v>
                </c:pt>
                <c:pt idx="41">
                  <c:v>1426.208108972462</c:v>
                </c:pt>
                <c:pt idx="42">
                  <c:v>1401.487989090649</c:v>
                </c:pt>
                <c:pt idx="43">
                  <c:v>1400.816827158445</c:v>
                </c:pt>
                <c:pt idx="44">
                  <c:v>1376.300634010551</c:v>
                </c:pt>
                <c:pt idx="45">
                  <c:v>1375.538996821336</c:v>
                </c:pt>
                <c:pt idx="46">
                  <c:v>1351.032379997573</c:v>
                </c:pt>
                <c:pt idx="47">
                  <c:v>1350.192410853657</c:v>
                </c:pt>
                <c:pt idx="48">
                  <c:v>1325.617978780226</c:v>
                </c:pt>
                <c:pt idx="49">
                  <c:v>1324.708218434703</c:v>
                </c:pt>
                <c:pt idx="50">
                  <c:v>1300.046252488369</c:v>
                </c:pt>
                <c:pt idx="51">
                  <c:v>1299.079330875247</c:v>
                </c:pt>
                <c:pt idx="52">
                  <c:v>1274.374394820599</c:v>
                </c:pt>
                <c:pt idx="53">
                  <c:v>1273.360564982635</c:v>
                </c:pt>
                <c:pt idx="54">
                  <c:v>1248.636618875653</c:v>
                </c:pt>
                <c:pt idx="55">
                  <c:v>1247.577864069422</c:v>
                </c:pt>
                <c:pt idx="56">
                  <c:v>1222.835342762521</c:v>
                </c:pt>
                <c:pt idx="57">
                  <c:v>1221.73841878756</c:v>
                </c:pt>
                <c:pt idx="58">
                  <c:v>1197.058898410224</c:v>
                </c:pt>
                <c:pt idx="59">
                  <c:v>1195.934094486034</c:v>
                </c:pt>
                <c:pt idx="60">
                  <c:v>1171.431314117398</c:v>
                </c:pt>
                <c:pt idx="61">
                  <c:v>1170.204850215358</c:v>
                </c:pt>
                <c:pt idx="62">
                  <c:v>1146.042578058904</c:v>
                </c:pt>
                <c:pt idx="63">
                  <c:v>1147.753379693519</c:v>
                </c:pt>
                <c:pt idx="64">
                  <c:v>1101.004779115647</c:v>
                </c:pt>
                <c:pt idx="65">
                  <c:v>1042.710775483996</c:v>
                </c:pt>
                <c:pt idx="66">
                  <c:v>1009.202572551335</c:v>
                </c:pt>
                <c:pt idx="67">
                  <c:v>987.7032734349176</c:v>
                </c:pt>
                <c:pt idx="68">
                  <c:v>966.2409237732462</c:v>
                </c:pt>
                <c:pt idx="69">
                  <c:v>954.9367397620151</c:v>
                </c:pt>
                <c:pt idx="70">
                  <c:v>955.2694441244357</c:v>
                </c:pt>
                <c:pt idx="71">
                  <c:v>935.5358783759048</c:v>
                </c:pt>
                <c:pt idx="72">
                  <c:v>922.7162427825823</c:v>
                </c:pt>
                <c:pt idx="73">
                  <c:v>923.1035087710183</c:v>
                </c:pt>
                <c:pt idx="74">
                  <c:v>909.2324450825479</c:v>
                </c:pt>
                <c:pt idx="75">
                  <c:v>909.6758788534827</c:v>
                </c:pt>
                <c:pt idx="76">
                  <c:v>895.0385293030801</c:v>
                </c:pt>
                <c:pt idx="77">
                  <c:v>895.5100155199392</c:v>
                </c:pt>
                <c:pt idx="78">
                  <c:v>880.2556915305901</c:v>
                </c:pt>
                <c:pt idx="79">
                  <c:v>880.732136801195</c:v>
                </c:pt>
                <c:pt idx="80">
                  <c:v>865.054163991666</c:v>
                </c:pt>
                <c:pt idx="81">
                  <c:v>865.5156652870298</c:v>
                </c:pt>
                <c:pt idx="82">
                  <c:v>849.6193521802008</c:v>
                </c:pt>
                <c:pt idx="83">
                  <c:v>850.0534920062095</c:v>
                </c:pt>
                <c:pt idx="84">
                  <c:v>834.1496505221833</c:v>
                </c:pt>
                <c:pt idx="85">
                  <c:v>834.5472359801925</c:v>
                </c:pt>
                <c:pt idx="86">
                  <c:v>818.8322938272343</c:v>
                </c:pt>
                <c:pt idx="87">
                  <c:v>812.7960956874795</c:v>
                </c:pt>
                <c:pt idx="88">
                  <c:v>813.1042316212037</c:v>
                </c:pt>
                <c:pt idx="89">
                  <c:v>799.3634559217077</c:v>
                </c:pt>
                <c:pt idx="90">
                  <c:v>799.6122620518892</c:v>
                </c:pt>
                <c:pt idx="91">
                  <c:v>784.9908957654701</c:v>
                </c:pt>
                <c:pt idx="92">
                  <c:v>785.1352880988441</c:v>
                </c:pt>
                <c:pt idx="93">
                  <c:v>771.3076922947206</c:v>
                </c:pt>
                <c:pt idx="94">
                  <c:v>771.5321930503508</c:v>
                </c:pt>
                <c:pt idx="95">
                  <c:v>758.3247352606752</c:v>
                </c:pt>
                <c:pt idx="96">
                  <c:v>754.6415169339472</c:v>
                </c:pt>
                <c:pt idx="97">
                  <c:v>729.4370495971261</c:v>
                </c:pt>
                <c:pt idx="98">
                  <c:v>712.9253159460969</c:v>
                </c:pt>
                <c:pt idx="99">
                  <c:v>701.5975924879639</c:v>
                </c:pt>
                <c:pt idx="100">
                  <c:v>688.0755677379967</c:v>
                </c:pt>
                <c:pt idx="101">
                  <c:v>681.5163687611747</c:v>
                </c:pt>
                <c:pt idx="102">
                  <c:v>682.7056531941712</c:v>
                </c:pt>
                <c:pt idx="103">
                  <c:v>668.4461080759858</c:v>
                </c:pt>
                <c:pt idx="104">
                  <c:v>659.5662555833991</c:v>
                </c:pt>
                <c:pt idx="105">
                  <c:v>658.2642503884018</c:v>
                </c:pt>
                <c:pt idx="106">
                  <c:v>659.3834297910145</c:v>
                </c:pt>
                <c:pt idx="107">
                  <c:v>648.5005187552617</c:v>
                </c:pt>
                <c:pt idx="108">
                  <c:v>638.7491280082471</c:v>
                </c:pt>
                <c:pt idx="109">
                  <c:v>637.027277029844</c:v>
                </c:pt>
                <c:pt idx="110">
                  <c:v>638.0986502842527</c:v>
                </c:pt>
                <c:pt idx="111">
                  <c:v>626.6085517932827</c:v>
                </c:pt>
                <c:pt idx="112">
                  <c:v>616.4143846557192</c:v>
                </c:pt>
                <c:pt idx="113">
                  <c:v>614.3198992496485</c:v>
                </c:pt>
                <c:pt idx="114">
                  <c:v>615.2994261040409</c:v>
                </c:pt>
                <c:pt idx="115">
                  <c:v>603.9631401494355</c:v>
                </c:pt>
                <c:pt idx="116">
                  <c:v>594.1057967338282</c:v>
                </c:pt>
                <c:pt idx="117">
                  <c:v>591.9657171750185</c:v>
                </c:pt>
                <c:pt idx="118">
                  <c:v>591.6059168395961</c:v>
                </c:pt>
                <c:pt idx="119">
                  <c:v>582.0009874322279</c:v>
                </c:pt>
                <c:pt idx="120">
                  <c:v>580.0930806622387</c:v>
                </c:pt>
                <c:pt idx="121">
                  <c:v>580.8539493658121</c:v>
                </c:pt>
                <c:pt idx="122">
                  <c:v>571.9110346643793</c:v>
                </c:pt>
                <c:pt idx="123">
                  <c:v>564.1498154800627</c:v>
                </c:pt>
                <c:pt idx="124">
                  <c:v>562.48497928438</c:v>
                </c:pt>
                <c:pt idx="125">
                  <c:v>562.8169888594977</c:v>
                </c:pt>
                <c:pt idx="126">
                  <c:v>555.5947008781884</c:v>
                </c:pt>
                <c:pt idx="127">
                  <c:v>549.7315527046417</c:v>
                </c:pt>
                <c:pt idx="128">
                  <c:v>550.0186939848174</c:v>
                </c:pt>
                <c:pt idx="129">
                  <c:v>536.6643873393929</c:v>
                </c:pt>
                <c:pt idx="130">
                  <c:v>526.8135760079891</c:v>
                </c:pt>
                <c:pt idx="131">
                  <c:v>519.9944515215476</c:v>
                </c:pt>
                <c:pt idx="132">
                  <c:v>512.0458456532295</c:v>
                </c:pt>
                <c:pt idx="133">
                  <c:v>507.750138887732</c:v>
                </c:pt>
                <c:pt idx="134">
                  <c:v>507.5996441427809</c:v>
                </c:pt>
                <c:pt idx="135">
                  <c:v>499.8453828706576</c:v>
                </c:pt>
                <c:pt idx="136">
                  <c:v>494.1464394908565</c:v>
                </c:pt>
                <c:pt idx="137">
                  <c:v>490.0643558023518</c:v>
                </c:pt>
                <c:pt idx="138">
                  <c:v>490.0117176318157</c:v>
                </c:pt>
                <c:pt idx="139">
                  <c:v>488.3514519321781</c:v>
                </c:pt>
                <c:pt idx="140">
                  <c:v>488.4382228925804</c:v>
                </c:pt>
                <c:pt idx="141">
                  <c:v>480.6246133821923</c:v>
                </c:pt>
                <c:pt idx="142">
                  <c:v>476.2730735657947</c:v>
                </c:pt>
                <c:pt idx="143">
                  <c:v>474.838932843463</c:v>
                </c:pt>
                <c:pt idx="144">
                  <c:v>474.885199164756</c:v>
                </c:pt>
                <c:pt idx="145">
                  <c:v>466.6219050544513</c:v>
                </c:pt>
                <c:pt idx="146">
                  <c:v>462.4051777218946</c:v>
                </c:pt>
                <c:pt idx="147">
                  <c:v>460.1527584772051</c:v>
                </c:pt>
                <c:pt idx="148">
                  <c:v>460.1444601084027</c:v>
                </c:pt>
                <c:pt idx="149">
                  <c:v>452.1897752915211</c:v>
                </c:pt>
                <c:pt idx="150">
                  <c:v>449.0657623852217</c:v>
                </c:pt>
                <c:pt idx="151">
                  <c:v>449.1413029088073</c:v>
                </c:pt>
                <c:pt idx="152">
                  <c:v>443.2171914562393</c:v>
                </c:pt>
                <c:pt idx="153">
                  <c:v>440.4098958482423</c:v>
                </c:pt>
                <c:pt idx="154">
                  <c:v>440.375075641689</c:v>
                </c:pt>
                <c:pt idx="155">
                  <c:v>435.298032182666</c:v>
                </c:pt>
                <c:pt idx="156">
                  <c:v>431.1764028192194</c:v>
                </c:pt>
                <c:pt idx="157">
                  <c:v>429.9602955248328</c:v>
                </c:pt>
                <c:pt idx="158">
                  <c:v>429.9444628568889</c:v>
                </c:pt>
                <c:pt idx="159">
                  <c:v>425.0130995551436</c:v>
                </c:pt>
                <c:pt idx="160">
                  <c:v>420.20339833949</c:v>
                </c:pt>
                <c:pt idx="161">
                  <c:v>413.2243743484354</c:v>
                </c:pt>
                <c:pt idx="162">
                  <c:v>407.5186506217</c:v>
                </c:pt>
                <c:pt idx="163">
                  <c:v>403.5446393137902</c:v>
                </c:pt>
                <c:pt idx="164">
                  <c:v>398.6250935198225</c:v>
                </c:pt>
                <c:pt idx="165">
                  <c:v>396.0989313022191</c:v>
                </c:pt>
                <c:pt idx="166">
                  <c:v>396.1525598722708</c:v>
                </c:pt>
                <c:pt idx="167">
                  <c:v>391.132628593202</c:v>
                </c:pt>
                <c:pt idx="168">
                  <c:v>387.5486057527665</c:v>
                </c:pt>
                <c:pt idx="169">
                  <c:v>385.3321542995365</c:v>
                </c:pt>
                <c:pt idx="170">
                  <c:v>385.2982648366597</c:v>
                </c:pt>
                <c:pt idx="171">
                  <c:v>383.6293414282498</c:v>
                </c:pt>
                <c:pt idx="172">
                  <c:v>383.7021936577793</c:v>
                </c:pt>
                <c:pt idx="173">
                  <c:v>378.7655536956328</c:v>
                </c:pt>
                <c:pt idx="174">
                  <c:v>376.3217938168972</c:v>
                </c:pt>
                <c:pt idx="175">
                  <c:v>376.5397197483297</c:v>
                </c:pt>
                <c:pt idx="176">
                  <c:v>375.4733293329903</c:v>
                </c:pt>
                <c:pt idx="177">
                  <c:v>375.339912670615</c:v>
                </c:pt>
                <c:pt idx="178">
                  <c:v>369.8297862867223</c:v>
                </c:pt>
                <c:pt idx="179">
                  <c:v>366.4555651592968</c:v>
                </c:pt>
                <c:pt idx="180">
                  <c:v>365.0489453236167</c:v>
                </c:pt>
                <c:pt idx="181">
                  <c:v>364.987604249189</c:v>
                </c:pt>
                <c:pt idx="182">
                  <c:v>360.0897750535625</c:v>
                </c:pt>
                <c:pt idx="183">
                  <c:v>358.3710322394504</c:v>
                </c:pt>
                <c:pt idx="184">
                  <c:v>358.2827961980431</c:v>
                </c:pt>
                <c:pt idx="185">
                  <c:v>354.3598439392666</c:v>
                </c:pt>
                <c:pt idx="186">
                  <c:v>352.7206363484114</c:v>
                </c:pt>
                <c:pt idx="187">
                  <c:v>352.7542129677083</c:v>
                </c:pt>
                <c:pt idx="188">
                  <c:v>348.8862371613687</c:v>
                </c:pt>
                <c:pt idx="189">
                  <c:v>347.2910349533875</c:v>
                </c:pt>
                <c:pt idx="190">
                  <c:v>347.2847039501296</c:v>
                </c:pt>
                <c:pt idx="191">
                  <c:v>344.3598698004058</c:v>
                </c:pt>
                <c:pt idx="192">
                  <c:v>341.2458853668905</c:v>
                </c:pt>
                <c:pt idx="193">
                  <c:v>336.6991742716702</c:v>
                </c:pt>
                <c:pt idx="194">
                  <c:v>332.750300285782</c:v>
                </c:pt>
                <c:pt idx="195">
                  <c:v>329.9114099695782</c:v>
                </c:pt>
                <c:pt idx="196">
                  <c:v>326.5230487388497</c:v>
                </c:pt>
                <c:pt idx="197">
                  <c:v>324.639911330246</c:v>
                </c:pt>
                <c:pt idx="198">
                  <c:v>324.7333871635711</c:v>
                </c:pt>
                <c:pt idx="199">
                  <c:v>321.3416836509599</c:v>
                </c:pt>
                <c:pt idx="200">
                  <c:v>318.7987661070209</c:v>
                </c:pt>
                <c:pt idx="201">
                  <c:v>317.2452708595384</c:v>
                </c:pt>
                <c:pt idx="202">
                  <c:v>317.2492864031614</c:v>
                </c:pt>
                <c:pt idx="203">
                  <c:v>316.3383585543787</c:v>
                </c:pt>
                <c:pt idx="204">
                  <c:v>316.3729744567618</c:v>
                </c:pt>
                <c:pt idx="205">
                  <c:v>312.9800770093046</c:v>
                </c:pt>
                <c:pt idx="206">
                  <c:v>311.2991856395537</c:v>
                </c:pt>
                <c:pt idx="207">
                  <c:v>311.384006735016</c:v>
                </c:pt>
                <c:pt idx="208">
                  <c:v>308.882936569705</c:v>
                </c:pt>
                <c:pt idx="209">
                  <c:v>306.518341882288</c:v>
                </c:pt>
                <c:pt idx="210">
                  <c:v>303.6525788317534</c:v>
                </c:pt>
                <c:pt idx="211">
                  <c:v>301.5633238796468</c:v>
                </c:pt>
                <c:pt idx="212">
                  <c:v>300.5915417827227</c:v>
                </c:pt>
                <c:pt idx="213">
                  <c:v>300.5800013655928</c:v>
                </c:pt>
                <c:pt idx="214">
                  <c:v>297.3096191042138</c:v>
                </c:pt>
                <c:pt idx="215">
                  <c:v>295.9315996230141</c:v>
                </c:pt>
                <c:pt idx="216">
                  <c:v>295.908862245983</c:v>
                </c:pt>
                <c:pt idx="217">
                  <c:v>293.4908042181099</c:v>
                </c:pt>
                <c:pt idx="218">
                  <c:v>292.634250669608</c:v>
                </c:pt>
                <c:pt idx="219">
                  <c:v>292.7094876343079</c:v>
                </c:pt>
                <c:pt idx="220">
                  <c:v>290.1866849312618</c:v>
                </c:pt>
                <c:pt idx="221">
                  <c:v>289.4904938586978</c:v>
                </c:pt>
                <c:pt idx="222">
                  <c:v>289.5334028631906</c:v>
                </c:pt>
                <c:pt idx="223">
                  <c:v>287.7562911037143</c:v>
                </c:pt>
                <c:pt idx="224">
                  <c:v>285.6536630178539</c:v>
                </c:pt>
                <c:pt idx="225">
                  <c:v>282.7068426101727</c:v>
                </c:pt>
                <c:pt idx="226">
                  <c:v>279.9643383340142</c:v>
                </c:pt>
                <c:pt idx="227">
                  <c:v>278.0258425016737</c:v>
                </c:pt>
                <c:pt idx="228">
                  <c:v>275.6189400609101</c:v>
                </c:pt>
                <c:pt idx="229">
                  <c:v>274.4065418977227</c:v>
                </c:pt>
                <c:pt idx="230">
                  <c:v>274.4729710449661</c:v>
                </c:pt>
                <c:pt idx="231">
                  <c:v>271.9539361917697</c:v>
                </c:pt>
                <c:pt idx="232">
                  <c:v>270.2072330705159</c:v>
                </c:pt>
                <c:pt idx="233">
                  <c:v>269.1317166685533</c:v>
                </c:pt>
                <c:pt idx="234">
                  <c:v>269.1866042506412</c:v>
                </c:pt>
                <c:pt idx="235">
                  <c:v>268.3770829005325</c:v>
                </c:pt>
                <c:pt idx="236">
                  <c:v>268.4352277865011</c:v>
                </c:pt>
                <c:pt idx="237">
                  <c:v>266.076220695616</c:v>
                </c:pt>
                <c:pt idx="238">
                  <c:v>264.9108926684678</c:v>
                </c:pt>
                <c:pt idx="239">
                  <c:v>264.9738432126748</c:v>
                </c:pt>
                <c:pt idx="240">
                  <c:v>263.4026875032872</c:v>
                </c:pt>
                <c:pt idx="241">
                  <c:v>261.8107538316218</c:v>
                </c:pt>
                <c:pt idx="242">
                  <c:v>259.7431538905457</c:v>
                </c:pt>
                <c:pt idx="243">
                  <c:v>258.117021476945</c:v>
                </c:pt>
                <c:pt idx="244">
                  <c:v>257.4107771553725</c:v>
                </c:pt>
                <c:pt idx="245">
                  <c:v>257.4102944085724</c:v>
                </c:pt>
                <c:pt idx="246">
                  <c:v>255.0886051002596</c:v>
                </c:pt>
                <c:pt idx="247">
                  <c:v>254.3015134632222</c:v>
                </c:pt>
                <c:pt idx="248">
                  <c:v>254.3556312701025</c:v>
                </c:pt>
                <c:pt idx="249">
                  <c:v>252.4390233575241</c:v>
                </c:pt>
                <c:pt idx="250">
                  <c:v>251.6830178523261</c:v>
                </c:pt>
                <c:pt idx="251">
                  <c:v>251.6437705101474</c:v>
                </c:pt>
                <c:pt idx="252">
                  <c:v>249.8804969231101</c:v>
                </c:pt>
                <c:pt idx="253">
                  <c:v>249.0646167587861</c:v>
                </c:pt>
                <c:pt idx="254">
                  <c:v>249.06881010903</c:v>
                </c:pt>
                <c:pt idx="255">
                  <c:v>247.7451109522567</c:v>
                </c:pt>
                <c:pt idx="256">
                  <c:v>247.8458211330757</c:v>
                </c:pt>
                <c:pt idx="257">
                  <c:v>245.7480042320694</c:v>
                </c:pt>
                <c:pt idx="258">
                  <c:v>244.0470180025544</c:v>
                </c:pt>
                <c:pt idx="259">
                  <c:v>242.8122757892156</c:v>
                </c:pt>
                <c:pt idx="260">
                  <c:v>241.2081750791519</c:v>
                </c:pt>
                <c:pt idx="261">
                  <c:v>240.2587781156818</c:v>
                </c:pt>
                <c:pt idx="262">
                  <c:v>240.2965811376211</c:v>
                </c:pt>
                <c:pt idx="263">
                  <c:v>238.6418826329233</c:v>
                </c:pt>
                <c:pt idx="264">
                  <c:v>237.2858976827938</c:v>
                </c:pt>
                <c:pt idx="265">
                  <c:v>236.4875132866492</c:v>
                </c:pt>
                <c:pt idx="266">
                  <c:v>236.5727479879463</c:v>
                </c:pt>
                <c:pt idx="267">
                  <c:v>235.9407681284971</c:v>
                </c:pt>
                <c:pt idx="268">
                  <c:v>235.9607130578516</c:v>
                </c:pt>
                <c:pt idx="269">
                  <c:v>234.1728855274158</c:v>
                </c:pt>
                <c:pt idx="270">
                  <c:v>233.2634635688846</c:v>
                </c:pt>
                <c:pt idx="271">
                  <c:v>233.2797995087302</c:v>
                </c:pt>
                <c:pt idx="272">
                  <c:v>232.0573102724589</c:v>
                </c:pt>
                <c:pt idx="273">
                  <c:v>230.8304823108645</c:v>
                </c:pt>
                <c:pt idx="274">
                  <c:v>229.3414728025947</c:v>
                </c:pt>
                <c:pt idx="275">
                  <c:v>228.3929719229874</c:v>
                </c:pt>
                <c:pt idx="276">
                  <c:v>227.9464879347103</c:v>
                </c:pt>
                <c:pt idx="277">
                  <c:v>227.973708786731</c:v>
                </c:pt>
                <c:pt idx="278">
                  <c:v>226.3459881885198</c:v>
                </c:pt>
                <c:pt idx="279">
                  <c:v>225.6727601777087</c:v>
                </c:pt>
                <c:pt idx="280">
                  <c:v>225.6655304764872</c:v>
                </c:pt>
                <c:pt idx="281">
                  <c:v>224.5275366617846</c:v>
                </c:pt>
                <c:pt idx="282">
                  <c:v>224.2742480439289</c:v>
                </c:pt>
                <c:pt idx="283">
                  <c:v>224.090062792076</c:v>
                </c:pt>
                <c:pt idx="284">
                  <c:v>223.3228312375046</c:v>
                </c:pt>
                <c:pt idx="285">
                  <c:v>223.1475655550494</c:v>
                </c:pt>
                <c:pt idx="286">
                  <c:v>223.3168551276594</c:v>
                </c:pt>
                <c:pt idx="287">
                  <c:v>223.229038991555</c:v>
                </c:pt>
                <c:pt idx="288">
                  <c:v>223.4065008904276</c:v>
                </c:pt>
                <c:pt idx="289">
                  <c:v>221.839082767927</c:v>
                </c:pt>
                <c:pt idx="290">
                  <c:v>220.4335615304821</c:v>
                </c:pt>
                <c:pt idx="291">
                  <c:v>219.5096985648256</c:v>
                </c:pt>
                <c:pt idx="292">
                  <c:v>219.4611959243297</c:v>
                </c:pt>
                <c:pt idx="293">
                  <c:v>218.2770713292867</c:v>
                </c:pt>
                <c:pt idx="294">
                  <c:v>217.9431980982737</c:v>
                </c:pt>
                <c:pt idx="295">
                  <c:v>217.8409893314134</c:v>
                </c:pt>
                <c:pt idx="296">
                  <c:v>216.6101922480492</c:v>
                </c:pt>
                <c:pt idx="297">
                  <c:v>216.1614155933758</c:v>
                </c:pt>
                <c:pt idx="298">
                  <c:v>216.1814917335025</c:v>
                </c:pt>
                <c:pt idx="299">
                  <c:v>215.68089007815</c:v>
                </c:pt>
                <c:pt idx="300">
                  <c:v>215.7544320816793</c:v>
                </c:pt>
                <c:pt idx="301">
                  <c:v>214.7512428622117</c:v>
                </c:pt>
                <c:pt idx="302">
                  <c:v>214.3034003424728</c:v>
                </c:pt>
                <c:pt idx="303">
                  <c:v>214.4028465376896</c:v>
                </c:pt>
                <c:pt idx="304">
                  <c:v>213.7157494695715</c:v>
                </c:pt>
                <c:pt idx="305">
                  <c:v>213.6905578429087</c:v>
                </c:pt>
                <c:pt idx="306">
                  <c:v>212.7797929640751</c:v>
                </c:pt>
                <c:pt idx="307">
                  <c:v>212.0191660038543</c:v>
                </c:pt>
                <c:pt idx="308">
                  <c:v>212.0545791015373</c:v>
                </c:pt>
                <c:pt idx="309">
                  <c:v>211.7020484987313</c:v>
                </c:pt>
                <c:pt idx="310">
                  <c:v>211.6531822566382</c:v>
                </c:pt>
                <c:pt idx="311">
                  <c:v>210.7795635355644</c:v>
                </c:pt>
                <c:pt idx="312">
                  <c:v>210.548661088521</c:v>
                </c:pt>
                <c:pt idx="313">
                  <c:v>210.4287203277957</c:v>
                </c:pt>
                <c:pt idx="314">
                  <c:v>209.5769736465346</c:v>
                </c:pt>
                <c:pt idx="315">
                  <c:v>209.8976788390848</c:v>
                </c:pt>
                <c:pt idx="316">
                  <c:v>209.44863110557</c:v>
                </c:pt>
                <c:pt idx="317">
                  <c:v>210.1095148540766</c:v>
                </c:pt>
                <c:pt idx="318">
                  <c:v>208.9873440551453</c:v>
                </c:pt>
                <c:pt idx="319">
                  <c:v>209.1687490260116</c:v>
                </c:pt>
                <c:pt idx="320">
                  <c:v>208.3549099980634</c:v>
                </c:pt>
                <c:pt idx="321">
                  <c:v>209.0629026587548</c:v>
                </c:pt>
                <c:pt idx="322">
                  <c:v>208.7203293130607</c:v>
                </c:pt>
                <c:pt idx="323">
                  <c:v>208.7493357313597</c:v>
                </c:pt>
                <c:pt idx="324">
                  <c:v>208.5407470265146</c:v>
                </c:pt>
                <c:pt idx="325">
                  <c:v>208.2464655888709</c:v>
                </c:pt>
                <c:pt idx="326">
                  <c:v>208.1400474608656</c:v>
                </c:pt>
                <c:pt idx="327">
                  <c:v>208.5434556409546</c:v>
                </c:pt>
                <c:pt idx="328">
                  <c:v>208.2344178986496</c:v>
                </c:pt>
                <c:pt idx="329">
                  <c:v>207.9481235208147</c:v>
                </c:pt>
                <c:pt idx="330">
                  <c:v>207.7461774673511</c:v>
                </c:pt>
                <c:pt idx="331">
                  <c:v>207.7044506575835</c:v>
                </c:pt>
                <c:pt idx="332">
                  <c:v>207.9151605240046</c:v>
                </c:pt>
                <c:pt idx="333">
                  <c:v>207.7237391340644</c:v>
                </c:pt>
                <c:pt idx="334">
                  <c:v>207.9373402272088</c:v>
                </c:pt>
                <c:pt idx="335">
                  <c:v>207.8367754802595</c:v>
                </c:pt>
                <c:pt idx="336">
                  <c:v>207.8411796752924</c:v>
                </c:pt>
                <c:pt idx="337">
                  <c:v>207.7639285426521</c:v>
                </c:pt>
                <c:pt idx="338">
                  <c:v>207.6446312388629</c:v>
                </c:pt>
                <c:pt idx="339">
                  <c:v>207.8979013892397</c:v>
                </c:pt>
                <c:pt idx="340">
                  <c:v>207.8726097489112</c:v>
                </c:pt>
                <c:pt idx="341">
                  <c:v>207.4843203486581</c:v>
                </c:pt>
                <c:pt idx="342">
                  <c:v>207.850509431469</c:v>
                </c:pt>
                <c:pt idx="343">
                  <c:v>208.184706678</c:v>
                </c:pt>
                <c:pt idx="344">
                  <c:v>207.608073525905</c:v>
                </c:pt>
                <c:pt idx="345">
                  <c:v>207.0898212837549</c:v>
                </c:pt>
                <c:pt idx="346">
                  <c:v>207.6084169747409</c:v>
                </c:pt>
                <c:pt idx="347">
                  <c:v>208.507759399738</c:v>
                </c:pt>
                <c:pt idx="348">
                  <c:v>208.0676686613177</c:v>
                </c:pt>
                <c:pt idx="349">
                  <c:v>206.9977132539754</c:v>
                </c:pt>
                <c:pt idx="350">
                  <c:v>207.3790851753999</c:v>
                </c:pt>
                <c:pt idx="351">
                  <c:v>208.5551984442492</c:v>
                </c:pt>
                <c:pt idx="352">
                  <c:v>207.9383246947336</c:v>
                </c:pt>
                <c:pt idx="353">
                  <c:v>207.4120203997094</c:v>
                </c:pt>
                <c:pt idx="354">
                  <c:v>207.8601843749328</c:v>
                </c:pt>
                <c:pt idx="355">
                  <c:v>208.2214758736371</c:v>
                </c:pt>
                <c:pt idx="356">
                  <c:v>207.9938286573994</c:v>
                </c:pt>
                <c:pt idx="357">
                  <c:v>208.0276157183586</c:v>
                </c:pt>
                <c:pt idx="358">
                  <c:v>207.9675371679813</c:v>
                </c:pt>
                <c:pt idx="359">
                  <c:v>207.4009497230247</c:v>
                </c:pt>
                <c:pt idx="360">
                  <c:v>208.0572911604213</c:v>
                </c:pt>
                <c:pt idx="361">
                  <c:v>207.4110778148036</c:v>
                </c:pt>
                <c:pt idx="362">
                  <c:v>208.0400249192075</c:v>
                </c:pt>
                <c:pt idx="363">
                  <c:v>208.0858303745999</c:v>
                </c:pt>
                <c:pt idx="364">
                  <c:v>208.1744811368714</c:v>
                </c:pt>
                <c:pt idx="365">
                  <c:v>208.1622975177653</c:v>
                </c:pt>
                <c:pt idx="366">
                  <c:v>208.3162118701267</c:v>
                </c:pt>
                <c:pt idx="367">
                  <c:v>208.1638182853673</c:v>
                </c:pt>
                <c:pt idx="368">
                  <c:v>208.2501669568297</c:v>
                </c:pt>
                <c:pt idx="369">
                  <c:v>208.2038999587917</c:v>
                </c:pt>
                <c:pt idx="370">
                  <c:v>208.2677773853105</c:v>
                </c:pt>
                <c:pt idx="371">
                  <c:v>208.2391269762211</c:v>
                </c:pt>
                <c:pt idx="372">
                  <c:v>208.0858418940293</c:v>
                </c:pt>
                <c:pt idx="373">
                  <c:v>208.0672870587096</c:v>
                </c:pt>
                <c:pt idx="374">
                  <c:v>208.2486553144362</c:v>
                </c:pt>
                <c:pt idx="375">
                  <c:v>208.0097973683733</c:v>
                </c:pt>
                <c:pt idx="376">
                  <c:v>208.0424778716406</c:v>
                </c:pt>
                <c:pt idx="377">
                  <c:v>208.256669570224</c:v>
                </c:pt>
                <c:pt idx="378">
                  <c:v>208.0681657664034</c:v>
                </c:pt>
                <c:pt idx="379">
                  <c:v>207.9041899023464</c:v>
                </c:pt>
                <c:pt idx="380">
                  <c:v>207.9630746900478</c:v>
                </c:pt>
                <c:pt idx="381">
                  <c:v>207.8348664035287</c:v>
                </c:pt>
                <c:pt idx="382">
                  <c:v>207.9347538647495</c:v>
                </c:pt>
                <c:pt idx="383">
                  <c:v>207.7826117121397</c:v>
                </c:pt>
                <c:pt idx="384">
                  <c:v>207.8571079012617</c:v>
                </c:pt>
                <c:pt idx="385">
                  <c:v>207.8944759758564</c:v>
                </c:pt>
                <c:pt idx="386">
                  <c:v>207.5689317437131</c:v>
                </c:pt>
                <c:pt idx="387">
                  <c:v>207.5675378349827</c:v>
                </c:pt>
                <c:pt idx="388">
                  <c:v>207.9499590587606</c:v>
                </c:pt>
                <c:pt idx="389">
                  <c:v>207.5993422129692</c:v>
                </c:pt>
                <c:pt idx="390">
                  <c:v>207.5602158657774</c:v>
                </c:pt>
                <c:pt idx="391">
                  <c:v>207.7452836791312</c:v>
                </c:pt>
                <c:pt idx="392">
                  <c:v>207.4360366391137</c:v>
                </c:pt>
                <c:pt idx="393">
                  <c:v>207.7255491959737</c:v>
                </c:pt>
                <c:pt idx="394">
                  <c:v>207.4796246019357</c:v>
                </c:pt>
                <c:pt idx="395">
                  <c:v>207.5838358307699</c:v>
                </c:pt>
                <c:pt idx="396">
                  <c:v>207.4852361768274</c:v>
                </c:pt>
                <c:pt idx="397">
                  <c:v>207.6475945754175</c:v>
                </c:pt>
                <c:pt idx="398">
                  <c:v>207.4829442468548</c:v>
                </c:pt>
                <c:pt idx="399">
                  <c:v>207.5133274132483</c:v>
                </c:pt>
                <c:pt idx="400">
                  <c:v>207.2681923577103</c:v>
                </c:pt>
                <c:pt idx="401">
                  <c:v>207.5415393277748</c:v>
                </c:pt>
                <c:pt idx="402">
                  <c:v>207.3618257539576</c:v>
                </c:pt>
                <c:pt idx="403">
                  <c:v>207.3914543554258</c:v>
                </c:pt>
                <c:pt idx="404">
                  <c:v>207.3324193453764</c:v>
                </c:pt>
                <c:pt idx="405">
                  <c:v>207.5339186833373</c:v>
                </c:pt>
                <c:pt idx="406">
                  <c:v>207.2187351316738</c:v>
                </c:pt>
                <c:pt idx="407">
                  <c:v>207.1138738101841</c:v>
                </c:pt>
                <c:pt idx="408">
                  <c:v>206.6285605342334</c:v>
                </c:pt>
                <c:pt idx="409">
                  <c:v>207.4384902125268</c:v>
                </c:pt>
                <c:pt idx="410">
                  <c:v>207.167689979467</c:v>
                </c:pt>
                <c:pt idx="411">
                  <c:v>207.2288034269968</c:v>
                </c:pt>
                <c:pt idx="412">
                  <c:v>207.2569311375125</c:v>
                </c:pt>
                <c:pt idx="413">
                  <c:v>207.2917915818648</c:v>
                </c:pt>
                <c:pt idx="414">
                  <c:v>207.2811614813966</c:v>
                </c:pt>
                <c:pt idx="415">
                  <c:v>207.2224370077389</c:v>
                </c:pt>
                <c:pt idx="416">
                  <c:v>207.1541181311398</c:v>
                </c:pt>
                <c:pt idx="417">
                  <c:v>207.0974323041247</c:v>
                </c:pt>
                <c:pt idx="418">
                  <c:v>207.264350837917</c:v>
                </c:pt>
                <c:pt idx="419">
                  <c:v>207.2871369205499</c:v>
                </c:pt>
                <c:pt idx="420">
                  <c:v>207.3289905432224</c:v>
                </c:pt>
                <c:pt idx="421">
                  <c:v>207.4225211191983</c:v>
                </c:pt>
                <c:pt idx="422">
                  <c:v>207.1165529499978</c:v>
                </c:pt>
                <c:pt idx="423">
                  <c:v>207.2651268778183</c:v>
                </c:pt>
                <c:pt idx="424">
                  <c:v>207.5044246187655</c:v>
                </c:pt>
                <c:pt idx="425">
                  <c:v>207.3224466393077</c:v>
                </c:pt>
                <c:pt idx="426">
                  <c:v>207.4611481180137</c:v>
                </c:pt>
                <c:pt idx="427">
                  <c:v>207.2136137829335</c:v>
                </c:pt>
                <c:pt idx="428">
                  <c:v>207.4697763148846</c:v>
                </c:pt>
                <c:pt idx="429">
                  <c:v>207.2888446379187</c:v>
                </c:pt>
                <c:pt idx="430">
                  <c:v>207.327095544764</c:v>
                </c:pt>
                <c:pt idx="431">
                  <c:v>207.3434828567815</c:v>
                </c:pt>
                <c:pt idx="432">
                  <c:v>207.0693371504059</c:v>
                </c:pt>
                <c:pt idx="433">
                  <c:v>207.1879222042235</c:v>
                </c:pt>
                <c:pt idx="434">
                  <c:v>207.0055441117546</c:v>
                </c:pt>
                <c:pt idx="435">
                  <c:v>206.9846626761374</c:v>
                </c:pt>
                <c:pt idx="436">
                  <c:v>206.8363217979982</c:v>
                </c:pt>
                <c:pt idx="437">
                  <c:v>206.9924320466747</c:v>
                </c:pt>
                <c:pt idx="438">
                  <c:v>207.2330315394875</c:v>
                </c:pt>
                <c:pt idx="439">
                  <c:v>206.7896087378571</c:v>
                </c:pt>
                <c:pt idx="440">
                  <c:v>206.7059727961419</c:v>
                </c:pt>
                <c:pt idx="441">
                  <c:v>207.209320289719</c:v>
                </c:pt>
                <c:pt idx="442">
                  <c:v>207.5530716930974</c:v>
                </c:pt>
                <c:pt idx="443">
                  <c:v>207.1705889149143</c:v>
                </c:pt>
                <c:pt idx="444">
                  <c:v>207.2313003232973</c:v>
                </c:pt>
                <c:pt idx="445">
                  <c:v>207.1852338204997</c:v>
                </c:pt>
                <c:pt idx="446">
                  <c:v>206.9679234448613</c:v>
                </c:pt>
                <c:pt idx="447">
                  <c:v>207.2101565242673</c:v>
                </c:pt>
                <c:pt idx="448">
                  <c:v>207.3478651389596</c:v>
                </c:pt>
                <c:pt idx="449">
                  <c:v>207.1679628499773</c:v>
                </c:pt>
                <c:pt idx="450">
                  <c:v>207.4520500654395</c:v>
                </c:pt>
                <c:pt idx="451">
                  <c:v>207.1456037536589</c:v>
                </c:pt>
                <c:pt idx="452">
                  <c:v>207.1665200249712</c:v>
                </c:pt>
                <c:pt idx="453">
                  <c:v>207.3526077658634</c:v>
                </c:pt>
                <c:pt idx="454">
                  <c:v>207.3406046908398</c:v>
                </c:pt>
                <c:pt idx="455">
                  <c:v>207.3218415638864</c:v>
                </c:pt>
                <c:pt idx="456">
                  <c:v>207.3393338428895</c:v>
                </c:pt>
                <c:pt idx="457">
                  <c:v>207.3446325140113</c:v>
                </c:pt>
                <c:pt idx="458">
                  <c:v>207.1088160905605</c:v>
                </c:pt>
                <c:pt idx="459">
                  <c:v>207.4004878372283</c:v>
                </c:pt>
                <c:pt idx="460">
                  <c:v>207.2347044991707</c:v>
                </c:pt>
                <c:pt idx="461">
                  <c:v>207.0947192926472</c:v>
                </c:pt>
                <c:pt idx="462">
                  <c:v>207.1123092052252</c:v>
                </c:pt>
                <c:pt idx="463">
                  <c:v>207.0724259565359</c:v>
                </c:pt>
                <c:pt idx="464">
                  <c:v>207.0645879344347</c:v>
                </c:pt>
                <c:pt idx="465">
                  <c:v>207.0628721206913</c:v>
                </c:pt>
                <c:pt idx="466">
                  <c:v>207.0115485107852</c:v>
                </c:pt>
                <c:pt idx="467">
                  <c:v>206.9509640211111</c:v>
                </c:pt>
                <c:pt idx="468">
                  <c:v>207.0654755058299</c:v>
                </c:pt>
                <c:pt idx="469">
                  <c:v>206.8992028380018</c:v>
                </c:pt>
                <c:pt idx="470">
                  <c:v>207.0098027373801</c:v>
                </c:pt>
                <c:pt idx="471">
                  <c:v>207.2625836608915</c:v>
                </c:pt>
                <c:pt idx="472">
                  <c:v>207.0633063459415</c:v>
                </c:pt>
                <c:pt idx="473">
                  <c:v>207.0733758627635</c:v>
                </c:pt>
                <c:pt idx="474">
                  <c:v>207.2106071781116</c:v>
                </c:pt>
                <c:pt idx="475">
                  <c:v>207.0045342297038</c:v>
                </c:pt>
                <c:pt idx="476">
                  <c:v>207.0201117003852</c:v>
                </c:pt>
                <c:pt idx="477">
                  <c:v>206.9078177487077</c:v>
                </c:pt>
                <c:pt idx="478">
                  <c:v>206.9415137455923</c:v>
                </c:pt>
                <c:pt idx="479">
                  <c:v>206.971851993642</c:v>
                </c:pt>
                <c:pt idx="480">
                  <c:v>206.954926021947</c:v>
                </c:pt>
                <c:pt idx="481">
                  <c:v>206.9218860651105</c:v>
                </c:pt>
                <c:pt idx="482">
                  <c:v>207.0456180084679</c:v>
                </c:pt>
                <c:pt idx="483">
                  <c:v>207.0527887481299</c:v>
                </c:pt>
                <c:pt idx="484">
                  <c:v>207.0271347472512</c:v>
                </c:pt>
                <c:pt idx="485">
                  <c:v>206.989108402049</c:v>
                </c:pt>
                <c:pt idx="486">
                  <c:v>207.1016538833884</c:v>
                </c:pt>
                <c:pt idx="487">
                  <c:v>207.1544300399779</c:v>
                </c:pt>
                <c:pt idx="488">
                  <c:v>207.1438970046937</c:v>
                </c:pt>
                <c:pt idx="489">
                  <c:v>207.0103016683756</c:v>
                </c:pt>
                <c:pt idx="490">
                  <c:v>207.079955456487</c:v>
                </c:pt>
                <c:pt idx="491">
                  <c:v>207.0209015687552</c:v>
                </c:pt>
                <c:pt idx="492">
                  <c:v>207.1202489800439</c:v>
                </c:pt>
                <c:pt idx="493">
                  <c:v>207.174581946364</c:v>
                </c:pt>
                <c:pt idx="494">
                  <c:v>207.2830576998771</c:v>
                </c:pt>
                <c:pt idx="495">
                  <c:v>207.1639972394562</c:v>
                </c:pt>
                <c:pt idx="496">
                  <c:v>207.0609601117131</c:v>
                </c:pt>
                <c:pt idx="497">
                  <c:v>207.0805454306877</c:v>
                </c:pt>
                <c:pt idx="498">
                  <c:v>207.2563773188472</c:v>
                </c:pt>
                <c:pt idx="499">
                  <c:v>207.0659267724207</c:v>
                </c:pt>
                <c:pt idx="500">
                  <c:v>207.0683636278054</c:v>
                </c:pt>
                <c:pt idx="501">
                  <c:v>207.0319039537297</c:v>
                </c:pt>
                <c:pt idx="502">
                  <c:v>207.0120148896974</c:v>
                </c:pt>
                <c:pt idx="503">
                  <c:v>207.1281442271516</c:v>
                </c:pt>
                <c:pt idx="504">
                  <c:v>207.3489652207277</c:v>
                </c:pt>
                <c:pt idx="505">
                  <c:v>207.1269524902924</c:v>
                </c:pt>
                <c:pt idx="506">
                  <c:v>207.0517506741336</c:v>
                </c:pt>
                <c:pt idx="507">
                  <c:v>207.0191208895999</c:v>
                </c:pt>
                <c:pt idx="508">
                  <c:v>206.966071677159</c:v>
                </c:pt>
                <c:pt idx="509">
                  <c:v>207.0928151772109</c:v>
                </c:pt>
                <c:pt idx="510">
                  <c:v>207.1749712376435</c:v>
                </c:pt>
                <c:pt idx="511">
                  <c:v>207.137178546421</c:v>
                </c:pt>
                <c:pt idx="512">
                  <c:v>207.1312729635499</c:v>
                </c:pt>
                <c:pt idx="513">
                  <c:v>207.1877798813946</c:v>
                </c:pt>
                <c:pt idx="514">
                  <c:v>207.0830533977556</c:v>
                </c:pt>
                <c:pt idx="515">
                  <c:v>207.1856098724401</c:v>
                </c:pt>
                <c:pt idx="516">
                  <c:v>207.1738126600146</c:v>
                </c:pt>
                <c:pt idx="517">
                  <c:v>207.1399263517933</c:v>
                </c:pt>
                <c:pt idx="518">
                  <c:v>207.0794077999708</c:v>
                </c:pt>
                <c:pt idx="519">
                  <c:v>207.198132285754</c:v>
                </c:pt>
                <c:pt idx="520">
                  <c:v>206.9697979732184</c:v>
                </c:pt>
                <c:pt idx="521">
                  <c:v>207.10946818589</c:v>
                </c:pt>
                <c:pt idx="522">
                  <c:v>207.0749023971195</c:v>
                </c:pt>
                <c:pt idx="523">
                  <c:v>207.1979833635618</c:v>
                </c:pt>
                <c:pt idx="524">
                  <c:v>207.1811708941459</c:v>
                </c:pt>
                <c:pt idx="525">
                  <c:v>207.1285594371064</c:v>
                </c:pt>
                <c:pt idx="526">
                  <c:v>207.1407489456367</c:v>
                </c:pt>
                <c:pt idx="527">
                  <c:v>207.1458216537809</c:v>
                </c:pt>
                <c:pt idx="528">
                  <c:v>206.9205293289911</c:v>
                </c:pt>
                <c:pt idx="529">
                  <c:v>207.261544386103</c:v>
                </c:pt>
                <c:pt idx="530">
                  <c:v>207.3311040982205</c:v>
                </c:pt>
                <c:pt idx="531">
                  <c:v>207.2957595890259</c:v>
                </c:pt>
                <c:pt idx="532">
                  <c:v>207.1786294494372</c:v>
                </c:pt>
                <c:pt idx="533">
                  <c:v>207.2590366977825</c:v>
                </c:pt>
                <c:pt idx="534">
                  <c:v>207.2658809880287</c:v>
                </c:pt>
                <c:pt idx="535">
                  <c:v>207.4015044911547</c:v>
                </c:pt>
                <c:pt idx="536">
                  <c:v>207.395913158286</c:v>
                </c:pt>
                <c:pt idx="537">
                  <c:v>207.352222339893</c:v>
                </c:pt>
                <c:pt idx="538">
                  <c:v>207.3660330312265</c:v>
                </c:pt>
                <c:pt idx="539">
                  <c:v>207.3775320662267</c:v>
                </c:pt>
                <c:pt idx="540">
                  <c:v>207.3590949129719</c:v>
                </c:pt>
                <c:pt idx="541">
                  <c:v>207.3987682434611</c:v>
                </c:pt>
                <c:pt idx="542">
                  <c:v>207.3681474752292</c:v>
                </c:pt>
                <c:pt idx="543">
                  <c:v>207.4187511354835</c:v>
                </c:pt>
                <c:pt idx="544">
                  <c:v>207.3857060238104</c:v>
                </c:pt>
                <c:pt idx="545">
                  <c:v>207.3487046750259</c:v>
                </c:pt>
                <c:pt idx="546">
                  <c:v>207.3444798338581</c:v>
                </c:pt>
                <c:pt idx="547">
                  <c:v>207.3266011495316</c:v>
                </c:pt>
                <c:pt idx="548">
                  <c:v>207.3249182858518</c:v>
                </c:pt>
                <c:pt idx="549">
                  <c:v>207.3514888918871</c:v>
                </c:pt>
                <c:pt idx="550">
                  <c:v>207.3669114994847</c:v>
                </c:pt>
                <c:pt idx="551">
                  <c:v>207.3396556320886</c:v>
                </c:pt>
                <c:pt idx="552">
                  <c:v>207.3034868724005</c:v>
                </c:pt>
                <c:pt idx="553">
                  <c:v>207.304422603719</c:v>
                </c:pt>
                <c:pt idx="554">
                  <c:v>207.335979916198</c:v>
                </c:pt>
                <c:pt idx="555">
                  <c:v>207.2862941701742</c:v>
                </c:pt>
                <c:pt idx="556">
                  <c:v>207.3146942582377</c:v>
                </c:pt>
                <c:pt idx="557">
                  <c:v>207.163514130259</c:v>
                </c:pt>
                <c:pt idx="558">
                  <c:v>207.1588087650391</c:v>
                </c:pt>
                <c:pt idx="559">
                  <c:v>207.1339663315029</c:v>
                </c:pt>
                <c:pt idx="560">
                  <c:v>207.1156167628088</c:v>
                </c:pt>
                <c:pt idx="561">
                  <c:v>207.0872853469737</c:v>
                </c:pt>
                <c:pt idx="562">
                  <c:v>207.1235301131739</c:v>
                </c:pt>
                <c:pt idx="563">
                  <c:v>206.995649966745</c:v>
                </c:pt>
                <c:pt idx="564">
                  <c:v>207.0743197636811</c:v>
                </c:pt>
                <c:pt idx="565">
                  <c:v>207.0990478311195</c:v>
                </c:pt>
                <c:pt idx="566">
                  <c:v>207.1480229971988</c:v>
                </c:pt>
                <c:pt idx="567">
                  <c:v>206.9831030874667</c:v>
                </c:pt>
                <c:pt idx="568">
                  <c:v>207.0860626059511</c:v>
                </c:pt>
                <c:pt idx="569">
                  <c:v>207.0626823184149</c:v>
                </c:pt>
                <c:pt idx="570">
                  <c:v>207.0696591126919</c:v>
                </c:pt>
                <c:pt idx="571">
                  <c:v>207.046520966091</c:v>
                </c:pt>
                <c:pt idx="572">
                  <c:v>207.1212878933133</c:v>
                </c:pt>
                <c:pt idx="573">
                  <c:v>207.1208400478285</c:v>
                </c:pt>
                <c:pt idx="574">
                  <c:v>207.0988923002378</c:v>
                </c:pt>
                <c:pt idx="575">
                  <c:v>207.1157902494698</c:v>
                </c:pt>
                <c:pt idx="576">
                  <c:v>207.1195960516825</c:v>
                </c:pt>
                <c:pt idx="577">
                  <c:v>207.125869185858</c:v>
                </c:pt>
                <c:pt idx="578">
                  <c:v>207.1156239601065</c:v>
                </c:pt>
                <c:pt idx="579">
                  <c:v>207.1595885950818</c:v>
                </c:pt>
                <c:pt idx="580">
                  <c:v>207.1220190031194</c:v>
                </c:pt>
                <c:pt idx="581">
                  <c:v>207.1636070050978</c:v>
                </c:pt>
                <c:pt idx="582">
                  <c:v>207.111373190081</c:v>
                </c:pt>
                <c:pt idx="583">
                  <c:v>207.1211109842714</c:v>
                </c:pt>
                <c:pt idx="584">
                  <c:v>207.1447917037306</c:v>
                </c:pt>
                <c:pt idx="585">
                  <c:v>207.1114247837039</c:v>
                </c:pt>
                <c:pt idx="586">
                  <c:v>207.1028720604882</c:v>
                </c:pt>
                <c:pt idx="587">
                  <c:v>207.0994238114864</c:v>
                </c:pt>
                <c:pt idx="588">
                  <c:v>207.0850539494366</c:v>
                </c:pt>
                <c:pt idx="589">
                  <c:v>207.2296647627018</c:v>
                </c:pt>
                <c:pt idx="590">
                  <c:v>207.084731896034</c:v>
                </c:pt>
                <c:pt idx="591">
                  <c:v>207.0895598321944</c:v>
                </c:pt>
                <c:pt idx="592">
                  <c:v>207.0686572875701</c:v>
                </c:pt>
                <c:pt idx="593">
                  <c:v>207.0815552918382</c:v>
                </c:pt>
                <c:pt idx="594">
                  <c:v>207.0448217962965</c:v>
                </c:pt>
                <c:pt idx="595">
                  <c:v>207.0695025983805</c:v>
                </c:pt>
                <c:pt idx="596">
                  <c:v>207.0423166161655</c:v>
                </c:pt>
                <c:pt idx="597">
                  <c:v>207.0143142563949</c:v>
                </c:pt>
                <c:pt idx="598">
                  <c:v>207.0161103609327</c:v>
                </c:pt>
                <c:pt idx="599">
                  <c:v>207.0421380729478</c:v>
                </c:pt>
                <c:pt idx="600">
                  <c:v>207.0478277046853</c:v>
                </c:pt>
                <c:pt idx="601">
                  <c:v>207.1055108030752</c:v>
                </c:pt>
                <c:pt idx="602">
                  <c:v>207.0683485450807</c:v>
                </c:pt>
                <c:pt idx="603">
                  <c:v>206.9394398356481</c:v>
                </c:pt>
                <c:pt idx="604">
                  <c:v>207.0564555768146</c:v>
                </c:pt>
                <c:pt idx="605">
                  <c:v>206.9478588811095</c:v>
                </c:pt>
                <c:pt idx="606">
                  <c:v>207.0061931017289</c:v>
                </c:pt>
                <c:pt idx="607">
                  <c:v>206.9517275888323</c:v>
                </c:pt>
                <c:pt idx="608">
                  <c:v>207.0103671105179</c:v>
                </c:pt>
                <c:pt idx="609">
                  <c:v>207.0210361989876</c:v>
                </c:pt>
                <c:pt idx="610">
                  <c:v>207.0032077631228</c:v>
                </c:pt>
                <c:pt idx="611">
                  <c:v>206.9975428426315</c:v>
                </c:pt>
                <c:pt idx="612">
                  <c:v>206.9939289415569</c:v>
                </c:pt>
                <c:pt idx="613">
                  <c:v>206.9833201850417</c:v>
                </c:pt>
                <c:pt idx="614">
                  <c:v>206.9953321314809</c:v>
                </c:pt>
                <c:pt idx="615">
                  <c:v>206.9912932655305</c:v>
                </c:pt>
                <c:pt idx="616">
                  <c:v>206.9753191985569</c:v>
                </c:pt>
                <c:pt idx="617">
                  <c:v>206.9913371050564</c:v>
                </c:pt>
                <c:pt idx="618">
                  <c:v>206.9688066293863</c:v>
                </c:pt>
                <c:pt idx="619">
                  <c:v>206.997503862311</c:v>
                </c:pt>
                <c:pt idx="620">
                  <c:v>206.9892588984289</c:v>
                </c:pt>
                <c:pt idx="621">
                  <c:v>206.9853140218143</c:v>
                </c:pt>
                <c:pt idx="622">
                  <c:v>206.9843887653107</c:v>
                </c:pt>
                <c:pt idx="623">
                  <c:v>206.9486000866336</c:v>
                </c:pt>
                <c:pt idx="624">
                  <c:v>207.0243890961248</c:v>
                </c:pt>
                <c:pt idx="625">
                  <c:v>206.9747124681171</c:v>
                </c:pt>
                <c:pt idx="626">
                  <c:v>206.9845410428501</c:v>
                </c:pt>
                <c:pt idx="627">
                  <c:v>206.9967975844494</c:v>
                </c:pt>
                <c:pt idx="628">
                  <c:v>206.9586342232473</c:v>
                </c:pt>
                <c:pt idx="629">
                  <c:v>206.9408123354525</c:v>
                </c:pt>
                <c:pt idx="630">
                  <c:v>206.9282444569217</c:v>
                </c:pt>
                <c:pt idx="631">
                  <c:v>206.981831711961</c:v>
                </c:pt>
                <c:pt idx="632">
                  <c:v>206.9848679585693</c:v>
                </c:pt>
                <c:pt idx="633">
                  <c:v>206.9969350851866</c:v>
                </c:pt>
                <c:pt idx="634">
                  <c:v>206.995847510664</c:v>
                </c:pt>
                <c:pt idx="635">
                  <c:v>207.0068394903426</c:v>
                </c:pt>
                <c:pt idx="636">
                  <c:v>207.02209361156</c:v>
                </c:pt>
                <c:pt idx="637">
                  <c:v>207.0435603209823</c:v>
                </c:pt>
                <c:pt idx="638">
                  <c:v>206.9920304053786</c:v>
                </c:pt>
                <c:pt idx="639">
                  <c:v>207.021272840568</c:v>
                </c:pt>
                <c:pt idx="640">
                  <c:v>207.0234754862974</c:v>
                </c:pt>
                <c:pt idx="641">
                  <c:v>207.0486248206311</c:v>
                </c:pt>
                <c:pt idx="642">
                  <c:v>207.0195019671899</c:v>
                </c:pt>
                <c:pt idx="643">
                  <c:v>207.0395292509595</c:v>
                </c:pt>
                <c:pt idx="644">
                  <c:v>207.0298295222773</c:v>
                </c:pt>
                <c:pt idx="645">
                  <c:v>207.0149728463714</c:v>
                </c:pt>
                <c:pt idx="646">
                  <c:v>207.0280087108062</c:v>
                </c:pt>
                <c:pt idx="647">
                  <c:v>206.9998403345462</c:v>
                </c:pt>
                <c:pt idx="648">
                  <c:v>207.0300108879937</c:v>
                </c:pt>
                <c:pt idx="649">
                  <c:v>207.0242748468215</c:v>
                </c:pt>
                <c:pt idx="650">
                  <c:v>207.0310462908134</c:v>
                </c:pt>
                <c:pt idx="651">
                  <c:v>207.0432828987464</c:v>
                </c:pt>
                <c:pt idx="652">
                  <c:v>207.0259129814809</c:v>
                </c:pt>
                <c:pt idx="653">
                  <c:v>207.0424791700014</c:v>
                </c:pt>
                <c:pt idx="654">
                  <c:v>207.0328885979676</c:v>
                </c:pt>
                <c:pt idx="655">
                  <c:v>207.0662603403649</c:v>
                </c:pt>
                <c:pt idx="656">
                  <c:v>207.0352090254478</c:v>
                </c:pt>
                <c:pt idx="657">
                  <c:v>206.9539170934422</c:v>
                </c:pt>
                <c:pt idx="658">
                  <c:v>207.0223491502736</c:v>
                </c:pt>
                <c:pt idx="659">
                  <c:v>207.0408880574136</c:v>
                </c:pt>
                <c:pt idx="660">
                  <c:v>207.0419464169768</c:v>
                </c:pt>
                <c:pt idx="661">
                  <c:v>207.014692879412</c:v>
                </c:pt>
                <c:pt idx="662">
                  <c:v>207.0263549441432</c:v>
                </c:pt>
                <c:pt idx="663">
                  <c:v>207.0530449904968</c:v>
                </c:pt>
                <c:pt idx="664">
                  <c:v>207.006540098433</c:v>
                </c:pt>
                <c:pt idx="665">
                  <c:v>207.0173060110312</c:v>
                </c:pt>
                <c:pt idx="666">
                  <c:v>206.9820388486908</c:v>
                </c:pt>
                <c:pt idx="667">
                  <c:v>206.9920717028094</c:v>
                </c:pt>
                <c:pt idx="668">
                  <c:v>207.0092801966288</c:v>
                </c:pt>
                <c:pt idx="669">
                  <c:v>207.007721917671</c:v>
                </c:pt>
                <c:pt idx="670">
                  <c:v>207.0092603145049</c:v>
                </c:pt>
                <c:pt idx="671">
                  <c:v>207.0132454396188</c:v>
                </c:pt>
                <c:pt idx="672">
                  <c:v>207.0046180993427</c:v>
                </c:pt>
                <c:pt idx="673">
                  <c:v>207.0028930680571</c:v>
                </c:pt>
                <c:pt idx="674">
                  <c:v>207.0248220865057</c:v>
                </c:pt>
                <c:pt idx="675">
                  <c:v>207.0281151678653</c:v>
                </c:pt>
                <c:pt idx="676">
                  <c:v>207.0390707446739</c:v>
                </c:pt>
                <c:pt idx="677">
                  <c:v>207.0343876603856</c:v>
                </c:pt>
                <c:pt idx="678">
                  <c:v>207.0214422822315</c:v>
                </c:pt>
                <c:pt idx="679">
                  <c:v>207.0216045892217</c:v>
                </c:pt>
                <c:pt idx="680">
                  <c:v>206.9814626678065</c:v>
                </c:pt>
                <c:pt idx="681">
                  <c:v>207.0169133400992</c:v>
                </c:pt>
                <c:pt idx="682">
                  <c:v>207.0267488972101</c:v>
                </c:pt>
                <c:pt idx="683">
                  <c:v>207.0152936406318</c:v>
                </c:pt>
                <c:pt idx="684">
                  <c:v>207.0242012977564</c:v>
                </c:pt>
                <c:pt idx="685">
                  <c:v>207.0164754375529</c:v>
                </c:pt>
                <c:pt idx="686">
                  <c:v>207.0237457627102</c:v>
                </c:pt>
                <c:pt idx="687">
                  <c:v>207.0341007186465</c:v>
                </c:pt>
                <c:pt idx="688">
                  <c:v>207.0258792776487</c:v>
                </c:pt>
                <c:pt idx="689">
                  <c:v>207.0204055255306</c:v>
                </c:pt>
                <c:pt idx="690">
                  <c:v>207.0278394242195</c:v>
                </c:pt>
                <c:pt idx="691">
                  <c:v>207.0270590480631</c:v>
                </c:pt>
                <c:pt idx="692">
                  <c:v>207.0252370253866</c:v>
                </c:pt>
                <c:pt idx="693">
                  <c:v>207.0256004360093</c:v>
                </c:pt>
                <c:pt idx="694">
                  <c:v>207.0269433829662</c:v>
                </c:pt>
                <c:pt idx="695">
                  <c:v>207.022224332384</c:v>
                </c:pt>
                <c:pt idx="696">
                  <c:v>207.0249523359335</c:v>
                </c:pt>
                <c:pt idx="697">
                  <c:v>207.0221645664854</c:v>
                </c:pt>
                <c:pt idx="698">
                  <c:v>207.0298135810643</c:v>
                </c:pt>
                <c:pt idx="699">
                  <c:v>207.0405210463443</c:v>
                </c:pt>
                <c:pt idx="700">
                  <c:v>207.0268346303981</c:v>
                </c:pt>
                <c:pt idx="701">
                  <c:v>207.0279443717967</c:v>
                </c:pt>
                <c:pt idx="702">
                  <c:v>207.0302561764021</c:v>
                </c:pt>
                <c:pt idx="703">
                  <c:v>207.0259466161817</c:v>
                </c:pt>
                <c:pt idx="704">
                  <c:v>207.0441563686356</c:v>
                </c:pt>
                <c:pt idx="705">
                  <c:v>207.0494784354737</c:v>
                </c:pt>
                <c:pt idx="706">
                  <c:v>207.0309432606288</c:v>
                </c:pt>
                <c:pt idx="707">
                  <c:v>207.0389729443754</c:v>
                </c:pt>
                <c:pt idx="708">
                  <c:v>207.0591160926999</c:v>
                </c:pt>
                <c:pt idx="709">
                  <c:v>207.0504590327407</c:v>
                </c:pt>
                <c:pt idx="710">
                  <c:v>207.0529966873272</c:v>
                </c:pt>
                <c:pt idx="711">
                  <c:v>207.0341763020645</c:v>
                </c:pt>
                <c:pt idx="712">
                  <c:v>207.0107052172714</c:v>
                </c:pt>
                <c:pt idx="713">
                  <c:v>207.0480281125525</c:v>
                </c:pt>
                <c:pt idx="714">
                  <c:v>207.0433229712141</c:v>
                </c:pt>
                <c:pt idx="715">
                  <c:v>207.0378940166366</c:v>
                </c:pt>
                <c:pt idx="716">
                  <c:v>207.0491995045749</c:v>
                </c:pt>
                <c:pt idx="717">
                  <c:v>207.0564437677383</c:v>
                </c:pt>
                <c:pt idx="718">
                  <c:v>207.0398344220317</c:v>
                </c:pt>
                <c:pt idx="719">
                  <c:v>207.0451860828674</c:v>
                </c:pt>
                <c:pt idx="720">
                  <c:v>207.071572893961</c:v>
                </c:pt>
                <c:pt idx="721">
                  <c:v>207.0541809409573</c:v>
                </c:pt>
                <c:pt idx="722">
                  <c:v>207.0492006986659</c:v>
                </c:pt>
                <c:pt idx="723">
                  <c:v>207.04767336802</c:v>
                </c:pt>
                <c:pt idx="724">
                  <c:v>207.0541011351915</c:v>
                </c:pt>
                <c:pt idx="725">
                  <c:v>207.048273865038</c:v>
                </c:pt>
                <c:pt idx="726">
                  <c:v>207.0518455815726</c:v>
                </c:pt>
                <c:pt idx="727">
                  <c:v>207.053002987163</c:v>
                </c:pt>
                <c:pt idx="728">
                  <c:v>207.0450727624858</c:v>
                </c:pt>
                <c:pt idx="729">
                  <c:v>207.0455411388444</c:v>
                </c:pt>
                <c:pt idx="730">
                  <c:v>207.03870107462</c:v>
                </c:pt>
                <c:pt idx="731">
                  <c:v>207.0416977130308</c:v>
                </c:pt>
                <c:pt idx="732">
                  <c:v>207.0127092837304</c:v>
                </c:pt>
                <c:pt idx="733">
                  <c:v>207.0432830014465</c:v>
                </c:pt>
                <c:pt idx="734">
                  <c:v>207.0479078745232</c:v>
                </c:pt>
                <c:pt idx="735">
                  <c:v>207.046694604765</c:v>
                </c:pt>
                <c:pt idx="736">
                  <c:v>207.0546273067596</c:v>
                </c:pt>
                <c:pt idx="737">
                  <c:v>207.0462698982449</c:v>
                </c:pt>
                <c:pt idx="738">
                  <c:v>207.0458845578408</c:v>
                </c:pt>
                <c:pt idx="739">
                  <c:v>207.0382401194404</c:v>
                </c:pt>
                <c:pt idx="740">
                  <c:v>207.0509835051146</c:v>
                </c:pt>
                <c:pt idx="741">
                  <c:v>207.0476164692611</c:v>
                </c:pt>
                <c:pt idx="742">
                  <c:v>207.085524202019</c:v>
                </c:pt>
                <c:pt idx="743">
                  <c:v>207.0428718222595</c:v>
                </c:pt>
                <c:pt idx="744">
                  <c:v>207.0538540212994</c:v>
                </c:pt>
                <c:pt idx="745">
                  <c:v>207.0448284555423</c:v>
                </c:pt>
                <c:pt idx="746">
                  <c:v>207.0316639248982</c:v>
                </c:pt>
                <c:pt idx="747">
                  <c:v>207.057957423536</c:v>
                </c:pt>
                <c:pt idx="748">
                  <c:v>207.0467560556433</c:v>
                </c:pt>
                <c:pt idx="749">
                  <c:v>207.0596026687606</c:v>
                </c:pt>
                <c:pt idx="750">
                  <c:v>207.049390645546</c:v>
                </c:pt>
                <c:pt idx="751">
                  <c:v>207.0408033783476</c:v>
                </c:pt>
                <c:pt idx="752">
                  <c:v>207.0416520311329</c:v>
                </c:pt>
                <c:pt idx="753">
                  <c:v>207.0408008993165</c:v>
                </c:pt>
                <c:pt idx="754">
                  <c:v>207.0434070545472</c:v>
                </c:pt>
                <c:pt idx="755">
                  <c:v>207.036651008502</c:v>
                </c:pt>
                <c:pt idx="756">
                  <c:v>207.0409694757876</c:v>
                </c:pt>
                <c:pt idx="757">
                  <c:v>207.0435911189689</c:v>
                </c:pt>
                <c:pt idx="758">
                  <c:v>207.043112045619</c:v>
                </c:pt>
                <c:pt idx="759">
                  <c:v>207.0453082592284</c:v>
                </c:pt>
                <c:pt idx="760">
                  <c:v>207.0383113082319</c:v>
                </c:pt>
                <c:pt idx="761">
                  <c:v>207.0336098986607</c:v>
                </c:pt>
                <c:pt idx="762">
                  <c:v>207.0337378681589</c:v>
                </c:pt>
                <c:pt idx="763">
                  <c:v>207.0171160377179</c:v>
                </c:pt>
                <c:pt idx="764">
                  <c:v>207.0335978203071</c:v>
                </c:pt>
                <c:pt idx="765">
                  <c:v>207.0294739323243</c:v>
                </c:pt>
                <c:pt idx="766">
                  <c:v>207.0367923844164</c:v>
                </c:pt>
                <c:pt idx="767">
                  <c:v>207.0490212191911</c:v>
                </c:pt>
                <c:pt idx="768">
                  <c:v>207.0364511890149</c:v>
                </c:pt>
                <c:pt idx="769">
                  <c:v>207.0242288018278</c:v>
                </c:pt>
                <c:pt idx="770">
                  <c:v>207.0228570560966</c:v>
                </c:pt>
                <c:pt idx="771">
                  <c:v>207.0250730492698</c:v>
                </c:pt>
                <c:pt idx="772">
                  <c:v>207.0240235285378</c:v>
                </c:pt>
                <c:pt idx="773">
                  <c:v>207.019595442814</c:v>
                </c:pt>
                <c:pt idx="774">
                  <c:v>207.0252675738371</c:v>
                </c:pt>
                <c:pt idx="775">
                  <c:v>207.021953116752</c:v>
                </c:pt>
                <c:pt idx="776">
                  <c:v>207.0228193810283</c:v>
                </c:pt>
                <c:pt idx="777">
                  <c:v>207.0147523656271</c:v>
                </c:pt>
                <c:pt idx="778">
                  <c:v>207.0102454693196</c:v>
                </c:pt>
                <c:pt idx="779">
                  <c:v>207.0209073043478</c:v>
                </c:pt>
                <c:pt idx="780">
                  <c:v>207.0157949613846</c:v>
                </c:pt>
                <c:pt idx="781">
                  <c:v>207.0217151048238</c:v>
                </c:pt>
                <c:pt idx="782">
                  <c:v>207.0210760053359</c:v>
                </c:pt>
                <c:pt idx="783">
                  <c:v>207.0282235725164</c:v>
                </c:pt>
                <c:pt idx="784">
                  <c:v>207.0223946987477</c:v>
                </c:pt>
                <c:pt idx="785">
                  <c:v>207.017403355329</c:v>
                </c:pt>
                <c:pt idx="786">
                  <c:v>207.0223343845883</c:v>
                </c:pt>
                <c:pt idx="787">
                  <c:v>207.0238472553328</c:v>
                </c:pt>
                <c:pt idx="788">
                  <c:v>207.0198675255441</c:v>
                </c:pt>
                <c:pt idx="789">
                  <c:v>207.0258826409119</c:v>
                </c:pt>
                <c:pt idx="790">
                  <c:v>207.0192041773599</c:v>
                </c:pt>
                <c:pt idx="791">
                  <c:v>207.0236687893974</c:v>
                </c:pt>
                <c:pt idx="792">
                  <c:v>207.0189170871247</c:v>
                </c:pt>
                <c:pt idx="793">
                  <c:v>207.0265015967053</c:v>
                </c:pt>
                <c:pt idx="794">
                  <c:v>207.026065873733</c:v>
                </c:pt>
                <c:pt idx="795">
                  <c:v>207.0330380359284</c:v>
                </c:pt>
                <c:pt idx="796">
                  <c:v>207.0243521776092</c:v>
                </c:pt>
                <c:pt idx="797">
                  <c:v>207.0264230252882</c:v>
                </c:pt>
                <c:pt idx="798">
                  <c:v>207.0243662997218</c:v>
                </c:pt>
                <c:pt idx="799">
                  <c:v>207.0227148361179</c:v>
                </c:pt>
                <c:pt idx="800">
                  <c:v>207.02494498271</c:v>
                </c:pt>
                <c:pt idx="801">
                  <c:v>207.0351126427906</c:v>
                </c:pt>
                <c:pt idx="802">
                  <c:v>207.0233265450178</c:v>
                </c:pt>
                <c:pt idx="803">
                  <c:v>207.0217412218973</c:v>
                </c:pt>
                <c:pt idx="804">
                  <c:v>207.0208307992627</c:v>
                </c:pt>
                <c:pt idx="805">
                  <c:v>207.0251512909505</c:v>
                </c:pt>
                <c:pt idx="806">
                  <c:v>207.0237450381073</c:v>
                </c:pt>
                <c:pt idx="807">
                  <c:v>207.0159881405107</c:v>
                </c:pt>
                <c:pt idx="808">
                  <c:v>207.0223227010973</c:v>
                </c:pt>
                <c:pt idx="809">
                  <c:v>207.0287376729254</c:v>
                </c:pt>
                <c:pt idx="810">
                  <c:v>207.0195264057867</c:v>
                </c:pt>
                <c:pt idx="811">
                  <c:v>207.0181604094621</c:v>
                </c:pt>
                <c:pt idx="812">
                  <c:v>207.021064685503</c:v>
                </c:pt>
                <c:pt idx="813">
                  <c:v>207.0216305814503</c:v>
                </c:pt>
                <c:pt idx="814">
                  <c:v>207.0248137829794</c:v>
                </c:pt>
                <c:pt idx="815">
                  <c:v>207.0248965439997</c:v>
                </c:pt>
                <c:pt idx="816">
                  <c:v>207.0269311959359</c:v>
                </c:pt>
                <c:pt idx="817">
                  <c:v>207.0280860870936</c:v>
                </c:pt>
                <c:pt idx="818">
                  <c:v>207.0301422046595</c:v>
                </c:pt>
                <c:pt idx="819">
                  <c:v>207.0261539066588</c:v>
                </c:pt>
                <c:pt idx="820">
                  <c:v>207.0230469460132</c:v>
                </c:pt>
                <c:pt idx="821">
                  <c:v>207.0275649457621</c:v>
                </c:pt>
                <c:pt idx="822">
                  <c:v>207.0245130687103</c:v>
                </c:pt>
                <c:pt idx="823">
                  <c:v>207.0282624079626</c:v>
                </c:pt>
                <c:pt idx="824">
                  <c:v>207.0200778721589</c:v>
                </c:pt>
                <c:pt idx="825">
                  <c:v>207.0282431116157</c:v>
                </c:pt>
                <c:pt idx="826">
                  <c:v>207.0285957736513</c:v>
                </c:pt>
                <c:pt idx="827">
                  <c:v>207.0309525963907</c:v>
                </c:pt>
                <c:pt idx="828">
                  <c:v>207.0258904995023</c:v>
                </c:pt>
                <c:pt idx="829">
                  <c:v>207.0278308524467</c:v>
                </c:pt>
                <c:pt idx="830">
                  <c:v>207.0288288874441</c:v>
                </c:pt>
                <c:pt idx="831">
                  <c:v>207.0287926894819</c:v>
                </c:pt>
                <c:pt idx="832">
                  <c:v>207.0259603714643</c:v>
                </c:pt>
                <c:pt idx="833">
                  <c:v>207.0256404808758</c:v>
                </c:pt>
                <c:pt idx="834">
                  <c:v>207.0284196300185</c:v>
                </c:pt>
                <c:pt idx="835">
                  <c:v>207.0260840503576</c:v>
                </c:pt>
                <c:pt idx="836">
                  <c:v>207.0280989179472</c:v>
                </c:pt>
                <c:pt idx="837">
                  <c:v>207.0369750057595</c:v>
                </c:pt>
                <c:pt idx="838">
                  <c:v>207.0286895428219</c:v>
                </c:pt>
                <c:pt idx="839">
                  <c:v>207.0291122789329</c:v>
                </c:pt>
                <c:pt idx="840">
                  <c:v>207.0299017109235</c:v>
                </c:pt>
                <c:pt idx="841">
                  <c:v>207.0276919496262</c:v>
                </c:pt>
                <c:pt idx="842">
                  <c:v>207.0300575256086</c:v>
                </c:pt>
                <c:pt idx="843">
                  <c:v>207.0280677498862</c:v>
                </c:pt>
                <c:pt idx="844">
                  <c:v>207.0308366120712</c:v>
                </c:pt>
                <c:pt idx="845">
                  <c:v>207.0306753320308</c:v>
                </c:pt>
                <c:pt idx="846">
                  <c:v>207.0293599593308</c:v>
                </c:pt>
                <c:pt idx="847">
                  <c:v>207.0247055500046</c:v>
                </c:pt>
                <c:pt idx="848">
                  <c:v>207.028471636743</c:v>
                </c:pt>
                <c:pt idx="849">
                  <c:v>207.0271422255641</c:v>
                </c:pt>
                <c:pt idx="850">
                  <c:v>207.028765917753</c:v>
                </c:pt>
                <c:pt idx="851">
                  <c:v>207.0230417621391</c:v>
                </c:pt>
                <c:pt idx="852">
                  <c:v>207.0288155083233</c:v>
                </c:pt>
                <c:pt idx="853">
                  <c:v>207.0300640710255</c:v>
                </c:pt>
                <c:pt idx="854">
                  <c:v>207.0278595072779</c:v>
                </c:pt>
                <c:pt idx="855">
                  <c:v>207.0279712668673</c:v>
                </c:pt>
                <c:pt idx="856">
                  <c:v>207.02768095624</c:v>
                </c:pt>
                <c:pt idx="857">
                  <c:v>207.031697564252</c:v>
                </c:pt>
                <c:pt idx="858">
                  <c:v>207.027660041067</c:v>
                </c:pt>
                <c:pt idx="859">
                  <c:v>207.0314937501415</c:v>
                </c:pt>
                <c:pt idx="860">
                  <c:v>207.0263456857809</c:v>
                </c:pt>
                <c:pt idx="861">
                  <c:v>207.0314933699765</c:v>
                </c:pt>
                <c:pt idx="862">
                  <c:v>207.0311201484556</c:v>
                </c:pt>
                <c:pt idx="863">
                  <c:v>207.0280998890354</c:v>
                </c:pt>
                <c:pt idx="864">
                  <c:v>207.0348066617887</c:v>
                </c:pt>
                <c:pt idx="865">
                  <c:v>207.0255907731564</c:v>
                </c:pt>
                <c:pt idx="866">
                  <c:v>207.0309610051959</c:v>
                </c:pt>
                <c:pt idx="867">
                  <c:v>207.0313519597478</c:v>
                </c:pt>
                <c:pt idx="868">
                  <c:v>207.0304539697535</c:v>
                </c:pt>
                <c:pt idx="869">
                  <c:v>207.0265056193809</c:v>
                </c:pt>
                <c:pt idx="870">
                  <c:v>207.0350838787099</c:v>
                </c:pt>
                <c:pt idx="871">
                  <c:v>207.030846606172</c:v>
                </c:pt>
                <c:pt idx="872">
                  <c:v>207.0310033403914</c:v>
                </c:pt>
                <c:pt idx="873">
                  <c:v>207.030235010689</c:v>
                </c:pt>
                <c:pt idx="874">
                  <c:v>207.0295215408503</c:v>
                </c:pt>
                <c:pt idx="875">
                  <c:v>207.0316005783844</c:v>
                </c:pt>
                <c:pt idx="876">
                  <c:v>207.0304027546488</c:v>
                </c:pt>
                <c:pt idx="877">
                  <c:v>207.0297203853073</c:v>
                </c:pt>
                <c:pt idx="878">
                  <c:v>207.0308264634195</c:v>
                </c:pt>
                <c:pt idx="879">
                  <c:v>207.029556542301</c:v>
                </c:pt>
                <c:pt idx="880">
                  <c:v>207.0304299910545</c:v>
                </c:pt>
                <c:pt idx="881">
                  <c:v>207.0291580616344</c:v>
                </c:pt>
                <c:pt idx="882">
                  <c:v>207.0300612593699</c:v>
                </c:pt>
                <c:pt idx="883">
                  <c:v>207.0306938524198</c:v>
                </c:pt>
                <c:pt idx="884">
                  <c:v>207.0327266091097</c:v>
                </c:pt>
                <c:pt idx="885">
                  <c:v>207.0323266851003</c:v>
                </c:pt>
                <c:pt idx="886">
                  <c:v>207.0344632884431</c:v>
                </c:pt>
                <c:pt idx="887">
                  <c:v>207.0330098812471</c:v>
                </c:pt>
                <c:pt idx="888">
                  <c:v>207.0321732752986</c:v>
                </c:pt>
                <c:pt idx="889">
                  <c:v>207.0325683454145</c:v>
                </c:pt>
                <c:pt idx="890">
                  <c:v>207.033087562117</c:v>
                </c:pt>
                <c:pt idx="891">
                  <c:v>207.0334070209592</c:v>
                </c:pt>
                <c:pt idx="892">
                  <c:v>207.0319170657597</c:v>
                </c:pt>
                <c:pt idx="893">
                  <c:v>207.0310551859784</c:v>
                </c:pt>
                <c:pt idx="894">
                  <c:v>207.030263132585</c:v>
                </c:pt>
                <c:pt idx="895">
                  <c:v>207.0298336340777</c:v>
                </c:pt>
                <c:pt idx="896">
                  <c:v>207.0310148584006</c:v>
                </c:pt>
                <c:pt idx="897">
                  <c:v>207.0287733901454</c:v>
                </c:pt>
                <c:pt idx="898">
                  <c:v>207.0296671367786</c:v>
                </c:pt>
                <c:pt idx="899">
                  <c:v>207.0272460696922</c:v>
                </c:pt>
                <c:pt idx="900">
                  <c:v>207.0287298487748</c:v>
                </c:pt>
                <c:pt idx="901">
                  <c:v>207.0295669175303</c:v>
                </c:pt>
                <c:pt idx="902">
                  <c:v>207.0271118168072</c:v>
                </c:pt>
                <c:pt idx="903">
                  <c:v>207.0245303259784</c:v>
                </c:pt>
                <c:pt idx="904">
                  <c:v>207.0256339293078</c:v>
                </c:pt>
                <c:pt idx="905">
                  <c:v>207.0285902148845</c:v>
                </c:pt>
                <c:pt idx="906">
                  <c:v>207.0279814301286</c:v>
                </c:pt>
                <c:pt idx="907">
                  <c:v>207.0253294074865</c:v>
                </c:pt>
                <c:pt idx="908">
                  <c:v>207.0277009627921</c:v>
                </c:pt>
                <c:pt idx="909">
                  <c:v>207.0267816517681</c:v>
                </c:pt>
                <c:pt idx="910">
                  <c:v>207.027026816604</c:v>
                </c:pt>
                <c:pt idx="911">
                  <c:v>207.0250803462031</c:v>
                </c:pt>
                <c:pt idx="912">
                  <c:v>207.028066287237</c:v>
                </c:pt>
                <c:pt idx="913">
                  <c:v>207.0287975310707</c:v>
                </c:pt>
                <c:pt idx="914">
                  <c:v>207.0274288621328</c:v>
                </c:pt>
                <c:pt idx="915">
                  <c:v>207.0254813220986</c:v>
                </c:pt>
                <c:pt idx="916">
                  <c:v>207.0285091562188</c:v>
                </c:pt>
                <c:pt idx="917">
                  <c:v>207.0270362030518</c:v>
                </c:pt>
                <c:pt idx="918">
                  <c:v>207.0287705829786</c:v>
                </c:pt>
                <c:pt idx="919">
                  <c:v>207.0272055526433</c:v>
                </c:pt>
                <c:pt idx="920">
                  <c:v>207.0280337946534</c:v>
                </c:pt>
                <c:pt idx="921">
                  <c:v>207.0272558693849</c:v>
                </c:pt>
                <c:pt idx="922">
                  <c:v>207.0285207853738</c:v>
                </c:pt>
                <c:pt idx="923">
                  <c:v>207.0263676391603</c:v>
                </c:pt>
                <c:pt idx="924">
                  <c:v>207.0277072389362</c:v>
                </c:pt>
                <c:pt idx="925">
                  <c:v>207.0285407541619</c:v>
                </c:pt>
                <c:pt idx="926">
                  <c:v>207.0284989610632</c:v>
                </c:pt>
                <c:pt idx="927">
                  <c:v>207.0297596674677</c:v>
                </c:pt>
                <c:pt idx="928">
                  <c:v>207.0293635165421</c:v>
                </c:pt>
                <c:pt idx="929">
                  <c:v>207.0290969059516</c:v>
                </c:pt>
                <c:pt idx="930">
                  <c:v>207.02991138005</c:v>
                </c:pt>
                <c:pt idx="931">
                  <c:v>207.030531922035</c:v>
                </c:pt>
                <c:pt idx="932">
                  <c:v>207.0301450352124</c:v>
                </c:pt>
                <c:pt idx="933">
                  <c:v>207.030702162451</c:v>
                </c:pt>
                <c:pt idx="934">
                  <c:v>207.0290905251886</c:v>
                </c:pt>
                <c:pt idx="935">
                  <c:v>207.0287768639199</c:v>
                </c:pt>
                <c:pt idx="936">
                  <c:v>207.0288574836713</c:v>
                </c:pt>
                <c:pt idx="937">
                  <c:v>207.029445613886</c:v>
                </c:pt>
                <c:pt idx="938">
                  <c:v>207.0306097618701</c:v>
                </c:pt>
                <c:pt idx="939">
                  <c:v>207.0297267664157</c:v>
                </c:pt>
                <c:pt idx="940">
                  <c:v>207.0285744324881</c:v>
                </c:pt>
                <c:pt idx="941">
                  <c:v>207.0279234816023</c:v>
                </c:pt>
                <c:pt idx="942">
                  <c:v>207.0286974816027</c:v>
                </c:pt>
                <c:pt idx="943">
                  <c:v>207.0290255727567</c:v>
                </c:pt>
                <c:pt idx="944">
                  <c:v>207.0288473428903</c:v>
                </c:pt>
                <c:pt idx="945">
                  <c:v>207.0288203056679</c:v>
                </c:pt>
                <c:pt idx="946">
                  <c:v>207.0277621698518</c:v>
                </c:pt>
                <c:pt idx="947">
                  <c:v>207.0277312693242</c:v>
                </c:pt>
                <c:pt idx="948">
                  <c:v>207.0285354564732</c:v>
                </c:pt>
                <c:pt idx="949">
                  <c:v>207.027877471092</c:v>
                </c:pt>
                <c:pt idx="950">
                  <c:v>207.0275005532375</c:v>
                </c:pt>
                <c:pt idx="951">
                  <c:v>207.0266491988409</c:v>
                </c:pt>
                <c:pt idx="952">
                  <c:v>207.026562738542</c:v>
                </c:pt>
                <c:pt idx="953">
                  <c:v>207.0263800004694</c:v>
                </c:pt>
                <c:pt idx="954">
                  <c:v>207.0253164737031</c:v>
                </c:pt>
                <c:pt idx="955">
                  <c:v>207.0253551930972</c:v>
                </c:pt>
                <c:pt idx="956">
                  <c:v>207.0246180196702</c:v>
                </c:pt>
                <c:pt idx="957">
                  <c:v>207.0242703214608</c:v>
                </c:pt>
                <c:pt idx="958">
                  <c:v>207.0237650556917</c:v>
                </c:pt>
                <c:pt idx="959">
                  <c:v>207.0239135372559</c:v>
                </c:pt>
                <c:pt idx="960">
                  <c:v>207.0238845493402</c:v>
                </c:pt>
                <c:pt idx="961">
                  <c:v>207.0240917338875</c:v>
                </c:pt>
                <c:pt idx="962">
                  <c:v>207.0227762608935</c:v>
                </c:pt>
                <c:pt idx="963">
                  <c:v>207.024271725887</c:v>
                </c:pt>
                <c:pt idx="964">
                  <c:v>207.0247504401054</c:v>
                </c:pt>
                <c:pt idx="965">
                  <c:v>207.0246260889818</c:v>
                </c:pt>
                <c:pt idx="966">
                  <c:v>207.0259434576771</c:v>
                </c:pt>
                <c:pt idx="967">
                  <c:v>207.0256583506687</c:v>
                </c:pt>
                <c:pt idx="968">
                  <c:v>207.0252871403125</c:v>
                </c:pt>
                <c:pt idx="969">
                  <c:v>207.0256902706259</c:v>
                </c:pt>
                <c:pt idx="970">
                  <c:v>207.0257493778481</c:v>
                </c:pt>
                <c:pt idx="971">
                  <c:v>207.0253860872621</c:v>
                </c:pt>
                <c:pt idx="972">
                  <c:v>207.0242189987103</c:v>
                </c:pt>
                <c:pt idx="973">
                  <c:v>207.0251280519911</c:v>
                </c:pt>
                <c:pt idx="974">
                  <c:v>207.0265863782381</c:v>
                </c:pt>
                <c:pt idx="975">
                  <c:v>207.0263759210382</c:v>
                </c:pt>
                <c:pt idx="976">
                  <c:v>207.0260574720276</c:v>
                </c:pt>
                <c:pt idx="977">
                  <c:v>207.0255630090324</c:v>
                </c:pt>
                <c:pt idx="978">
                  <c:v>207.0264620791229</c:v>
                </c:pt>
                <c:pt idx="979">
                  <c:v>207.0260028551437</c:v>
                </c:pt>
                <c:pt idx="980">
                  <c:v>207.0265000236611</c:v>
                </c:pt>
                <c:pt idx="981">
                  <c:v>207.0259534212371</c:v>
                </c:pt>
                <c:pt idx="982">
                  <c:v>207.0261899961905</c:v>
                </c:pt>
                <c:pt idx="983">
                  <c:v>207.0252218530115</c:v>
                </c:pt>
                <c:pt idx="984">
                  <c:v>207.0255932157969</c:v>
                </c:pt>
                <c:pt idx="985">
                  <c:v>207.0246001743805</c:v>
                </c:pt>
                <c:pt idx="986">
                  <c:v>207.0256877004821</c:v>
                </c:pt>
                <c:pt idx="987">
                  <c:v>207.0248499461254</c:v>
                </c:pt>
                <c:pt idx="988">
                  <c:v>207.0253376592792</c:v>
                </c:pt>
                <c:pt idx="989">
                  <c:v>207.0247999165849</c:v>
                </c:pt>
                <c:pt idx="990">
                  <c:v>207.0254757464814</c:v>
                </c:pt>
                <c:pt idx="991">
                  <c:v>207.0257382949353</c:v>
                </c:pt>
                <c:pt idx="992">
                  <c:v>207.0246679843927</c:v>
                </c:pt>
                <c:pt idx="993">
                  <c:v>207.0251819556094</c:v>
                </c:pt>
                <c:pt idx="994">
                  <c:v>207.0259357918716</c:v>
                </c:pt>
                <c:pt idx="995">
                  <c:v>207.0255478331692</c:v>
                </c:pt>
                <c:pt idx="996">
                  <c:v>207.0245839780372</c:v>
                </c:pt>
                <c:pt idx="997">
                  <c:v>207.0253702039781</c:v>
                </c:pt>
                <c:pt idx="998">
                  <c:v>207.0237234087398</c:v>
                </c:pt>
                <c:pt idx="999">
                  <c:v>207.0254303478089</c:v>
                </c:pt>
                <c:pt idx="1000">
                  <c:v>207.0255229362039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0.5310760643822804</c:v>
                </c:pt>
                <c:pt idx="2">
                  <c:v>0.8692326522336065</c:v>
                </c:pt>
                <c:pt idx="3">
                  <c:v>4.262482830131416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0.5540238149157775</c:v>
                </c:pt>
                <c:pt idx="2">
                  <c:v>0.4616943086533634</c:v>
                </c:pt>
                <c:pt idx="3">
                  <c:v>3.629193851007822</c:v>
                </c:pt>
                <c:pt idx="4">
                  <c:v>0.03385662623785895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4.296339456369276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12.69509959156332</c:v>
                </c:pt>
                <c:pt idx="2">
                  <c:v>2.47310996098401</c:v>
                </c:pt>
                <c:pt idx="3">
                  <c:v>1.29098461252722</c:v>
                </c:pt>
                <c:pt idx="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12.82362979628408</c:v>
                </c:pt>
                <c:pt idx="2">
                  <c:v>0.158839302036875</c:v>
                </c:pt>
                <c:pt idx="3">
                  <c:v>0.08678229739928743</c:v>
                </c:pt>
                <c:pt idx="4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0.1285302047207628</c:v>
                </c:pt>
                <c:pt idx="2">
                  <c:v>10.38082893261618</c:v>
                </c:pt>
                <c:pt idx="3">
                  <c:v>1.268907645856077</c:v>
                </c:pt>
                <c:pt idx="4">
                  <c:v>1.313932363060716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0.7816148394872916</c:v>
                </c:pt>
                <c:pt idx="2">
                  <c:v>1.374708426471241</c:v>
                </c:pt>
                <c:pt idx="3">
                  <c:v>7.428756863884511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0.8045625900207887</c:v>
                </c:pt>
                <c:pt idx="2">
                  <c:v>0.716631307785987</c:v>
                </c:pt>
                <c:pt idx="3">
                  <c:v>6.289992110523281</c:v>
                </c:pt>
                <c:pt idx="4">
                  <c:v>0.1285302047207628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0.2359436731100118</c:v>
                </c:pt>
                <c:pt idx="4">
                  <c:v>7.557287068605273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6.732301514607453</c:v>
                </c:pt>
                <c:pt idx="2">
                  <c:v>0.6982508181993232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6.764470117347369</c:v>
                </c:pt>
                <c:pt idx="2">
                  <c:v>0.08678229739928744</c:v>
                </c:pt>
                <c:pt idx="3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0.0321686027399164</c:v>
                </c:pt>
                <c:pt idx="2">
                  <c:v>6.120832993807418</c:v>
                </c:pt>
                <c:pt idx="3">
                  <c:v>0.7211985687328206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0.4172038127757405</c:v>
                </c:pt>
                <c:pt idx="2">
                  <c:v>3.968804764108937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0.4401515633092376</c:v>
                </c:pt>
                <c:pt idx="2">
                  <c:v>3.675138672135233</c:v>
                </c:pt>
                <c:pt idx="3">
                  <c:v>0.0321686027399164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4.000973366848853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12.17726750833736</c:v>
                </c:pt>
                <c:pt idx="2">
                  <c:v>1.221532953264559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12.30307167657253</c:v>
                </c:pt>
                <c:pt idx="2">
                  <c:v>0.08678229739928744</c:v>
                </c:pt>
                <c:pt idx="3">
                  <c:v>0.02294775053349706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0.1258041682351701</c:v>
                </c:pt>
                <c:pt idx="2">
                  <c:v>11.04251685247209</c:v>
                </c:pt>
                <c:pt idx="3">
                  <c:v>1.244480703798056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0.677561728755478</c:v>
                </c:pt>
                <c:pt idx="2">
                  <c:v>7.123719613110771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0.7005094792889751</c:v>
                </c:pt>
                <c:pt idx="2">
                  <c:v>6.56969560515733</c:v>
                </c:pt>
                <c:pt idx="3">
                  <c:v>0.1258041682351701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0.02294775053349706</c:v>
                </c:pt>
                <c:pt idx="2">
                  <c:v>0.1235377208020374</c:v>
                </c:pt>
                <c:pt idx="3">
                  <c:v>7.249523781345939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5.800438929265377</c:v>
                </c:pt>
                <c:pt idx="2">
                  <c:v>6.707652765907936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5.828979703878586</c:v>
                </c:pt>
                <c:pt idx="2">
                  <c:v>6.628123146414612</c:v>
                </c:pt>
                <c:pt idx="3">
                  <c:v>0.1220506506213812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0.02854077461320906</c:v>
                </c:pt>
                <c:pt idx="2">
                  <c:v>5.720909309772054</c:v>
                </c:pt>
                <c:pt idx="3">
                  <c:v>6.829703416529316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11.47093493552219</c:v>
                </c:pt>
                <c:pt idx="2">
                  <c:v>3.418795484348935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11.59298558614357</c:v>
                </c:pt>
                <c:pt idx="2">
                  <c:v>3.339094672673731</c:v>
                </c:pt>
                <c:pt idx="3">
                  <c:v>0.02854077461320906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0.1220506506213812</c:v>
                </c:pt>
                <c:pt idx="2">
                  <c:v>11.39123412384698</c:v>
                </c:pt>
                <c:pt idx="3">
                  <c:v>3.447336258962141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1321</c:v>
                </c:pt>
                <c:pt idx="1">
                  <c:v>Linea 1322</c:v>
                </c:pt>
                <c:pt idx="2">
                  <c:v>Linea 1323</c:v>
                </c:pt>
                <c:pt idx="3">
                  <c:v>Linea 1324</c:v>
                </c:pt>
                <c:pt idx="4">
                  <c:v>Linea 1325</c:v>
                </c:pt>
                <c:pt idx="5">
                  <c:v>Linea 1326</c:v>
                </c:pt>
                <c:pt idx="6">
                  <c:v>Linea 1327</c:v>
                </c:pt>
                <c:pt idx="7">
                  <c:v>Linea 1328</c:v>
                </c:pt>
                <c:pt idx="8">
                  <c:v>Linea 1329</c:v>
                </c:pt>
                <c:pt idx="9">
                  <c:v>Linea 1330</c:v>
                </c:pt>
                <c:pt idx="10">
                  <c:v>Linea 1331</c:v>
                </c:pt>
                <c:pt idx="11">
                  <c:v>Linea 1332</c:v>
                </c:pt>
                <c:pt idx="12">
                  <c:v>Linea 1333</c:v>
                </c:pt>
                <c:pt idx="13">
                  <c:v>Linea 1334</c:v>
                </c:pt>
                <c:pt idx="14">
                  <c:v>Linea 1335</c:v>
                </c:pt>
                <c:pt idx="15">
                  <c:v>Linea 1336</c:v>
                </c:pt>
                <c:pt idx="16">
                  <c:v>Linea 1337</c:v>
                </c:pt>
                <c:pt idx="17">
                  <c:v>Linea 1338</c:v>
                </c:pt>
                <c:pt idx="18">
                  <c:v>Linea 1339</c:v>
                </c:pt>
                <c:pt idx="19">
                  <c:v>Linea 1340</c:v>
                </c:pt>
                <c:pt idx="20">
                  <c:v>Linea 1341</c:v>
                </c:pt>
                <c:pt idx="21">
                  <c:v>Linea 1342</c:v>
                </c:pt>
                <c:pt idx="22">
                  <c:v>Linea 1343</c:v>
                </c:pt>
                <c:pt idx="23">
                  <c:v>Linea 1344</c:v>
                </c:pt>
                <c:pt idx="24">
                  <c:v>Linea 1345</c:v>
                </c:pt>
                <c:pt idx="25">
                  <c:v>Linea 1346</c:v>
                </c:pt>
                <c:pt idx="26">
                  <c:v>Linea 1347</c:v>
                </c:pt>
                <c:pt idx="27">
                  <c:v>Linea 1348</c:v>
                </c:pt>
                <c:pt idx="28">
                  <c:v>Linea 1349</c:v>
                </c:pt>
                <c:pt idx="29">
                  <c:v>Linea 1350</c:v>
                </c:pt>
                <c:pt idx="30">
                  <c:v>Linea 1351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21.75782869545519</c:v>
                </c:pt>
                <c:pt idx="1">
                  <c:v>21.76592623426508</c:v>
                </c:pt>
                <c:pt idx="2">
                  <c:v>18.01590077361542</c:v>
                </c:pt>
                <c:pt idx="3">
                  <c:v>18.32072367613262</c:v>
                </c:pt>
                <c:pt idx="4">
                  <c:v>12.23657787881519</c:v>
                </c:pt>
                <c:pt idx="5">
                  <c:v>15.62968692099886</c:v>
                </c:pt>
                <c:pt idx="6">
                  <c:v>12.40268424252233</c:v>
                </c:pt>
                <c:pt idx="7">
                  <c:v>15.79707857584835</c:v>
                </c:pt>
                <c:pt idx="8">
                  <c:v>12.6590428908294</c:v>
                </c:pt>
                <c:pt idx="9">
                  <c:v>16.0492252914504</c:v>
                </c:pt>
                <c:pt idx="10">
                  <c:v>12.98031232831887</c:v>
                </c:pt>
                <c:pt idx="11">
                  <c:v>16.3589054669128</c:v>
                </c:pt>
                <c:pt idx="12">
                  <c:v>13.36327518207194</c:v>
                </c:pt>
                <c:pt idx="13">
                  <c:v>16.71913138727093</c:v>
                </c:pt>
                <c:pt idx="14">
                  <c:v>13.80613418018786</c:v>
                </c:pt>
                <c:pt idx="15">
                  <c:v>17.12600055466796</c:v>
                </c:pt>
                <c:pt idx="16">
                  <c:v>14.31327509110772</c:v>
                </c:pt>
                <c:pt idx="17">
                  <c:v>17.57707597118221</c:v>
                </c:pt>
                <c:pt idx="18">
                  <c:v>14.8985378618235</c:v>
                </c:pt>
                <c:pt idx="19">
                  <c:v>18.07944299326814</c:v>
                </c:pt>
                <c:pt idx="20">
                  <c:v>15.57896748898562</c:v>
                </c:pt>
                <c:pt idx="21">
                  <c:v>18.64929447774408</c:v>
                </c:pt>
                <c:pt idx="22">
                  <c:v>16.36936875203356</c:v>
                </c:pt>
                <c:pt idx="23">
                  <c:v>19.28043952052105</c:v>
                </c:pt>
                <c:pt idx="24">
                  <c:v>17.3023618137825</c:v>
                </c:pt>
                <c:pt idx="25">
                  <c:v>19.97608886796414</c:v>
                </c:pt>
                <c:pt idx="26">
                  <c:v>18.42359474163697</c:v>
                </c:pt>
                <c:pt idx="27">
                  <c:v>20.75973834419667</c:v>
                </c:pt>
                <c:pt idx="28">
                  <c:v>19.78055282440556</c:v>
                </c:pt>
                <c:pt idx="29">
                  <c:v>21.63368959947302</c:v>
                </c:pt>
                <c:pt idx="30">
                  <c:v>22.9518412208377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6.106548820037681</c:v>
                </c:pt>
                <c:pt idx="2">
                  <c:v>8.85777758656962</c:v>
                </c:pt>
                <c:pt idx="3">
                  <c:v>10.39731631673155</c:v>
                </c:pt>
                <c:pt idx="4">
                  <c:v>11.90242699388819</c:v>
                </c:pt>
                <c:pt idx="5">
                  <c:v>13.1486670153933</c:v>
                </c:pt>
                <c:pt idx="6">
                  <c:v>14.23741313492294</c:v>
                </c:pt>
                <c:pt idx="7">
                  <c:v>15.22768709894742</c:v>
                </c:pt>
                <c:pt idx="8">
                  <c:v>16.15725161003224</c:v>
                </c:pt>
                <c:pt idx="9">
                  <c:v>17.05203344203008</c:v>
                </c:pt>
                <c:pt idx="10">
                  <c:v>17.93087852306545</c:v>
                </c:pt>
                <c:pt idx="11">
                  <c:v>18.80817616911795</c:v>
                </c:pt>
                <c:pt idx="12">
                  <c:v>19.69542471022168</c:v>
                </c:pt>
                <c:pt idx="13">
                  <c:v>20.60223594704881</c:v>
                </c:pt>
                <c:pt idx="14">
                  <c:v>21.5369951396388</c:v>
                </c:pt>
                <c:pt idx="15">
                  <c:v>22.60575759491556</c:v>
                </c:pt>
                <c:pt idx="16">
                  <c:v>23.65070260171435</c:v>
                </c:pt>
                <c:pt idx="17">
                  <c:v>24.69375620240076</c:v>
                </c:pt>
                <c:pt idx="18">
                  <c:v>19.99425565880448</c:v>
                </c:pt>
                <c:pt idx="19">
                  <c:v>7.052225236476319</c:v>
                </c:pt>
                <c:pt idx="20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6.142950343511149</c:v>
                </c:pt>
                <c:pt idx="2">
                  <c:v>3.176465072562661</c:v>
                </c:pt>
                <c:pt idx="3">
                  <c:v>2.311565461291558</c:v>
                </c:pt>
                <c:pt idx="4">
                  <c:v>2.168304934330669</c:v>
                </c:pt>
                <c:pt idx="5">
                  <c:v>1.945421396312199</c:v>
                </c:pt>
                <c:pt idx="6">
                  <c:v>1.808809665934648</c:v>
                </c:pt>
                <c:pt idx="7">
                  <c:v>1.72218182829347</c:v>
                </c:pt>
                <c:pt idx="8">
                  <c:v>1.667689074920946</c:v>
                </c:pt>
                <c:pt idx="9">
                  <c:v>1.635575982063674</c:v>
                </c:pt>
                <c:pt idx="10">
                  <c:v>1.620109654777148</c:v>
                </c:pt>
                <c:pt idx="11">
                  <c:v>1.617749988510008</c:v>
                </c:pt>
                <c:pt idx="12">
                  <c:v>1.626255978565778</c:v>
                </c:pt>
                <c:pt idx="13">
                  <c:v>1.644222039519959</c:v>
                </c:pt>
                <c:pt idx="14">
                  <c:v>1.670795232586344</c:v>
                </c:pt>
                <c:pt idx="15">
                  <c:v>2.42260888127258</c:v>
                </c:pt>
                <c:pt idx="16">
                  <c:v>2.439954621071922</c:v>
                </c:pt>
                <c:pt idx="17">
                  <c:v>2.481254257015175</c:v>
                </c:pt>
                <c:pt idx="18">
                  <c:v>2.046333182423563</c:v>
                </c:pt>
                <c:pt idx="19">
                  <c:v>0.7265147971319521</c:v>
                </c:pt>
                <c:pt idx="20">
                  <c:v>0.1405114229025728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0.0364015234734681</c:v>
                </c:pt>
                <c:pt idx="2">
                  <c:v>0.425236306030723</c:v>
                </c:pt>
                <c:pt idx="3">
                  <c:v>0.7720267311296316</c:v>
                </c:pt>
                <c:pt idx="4">
                  <c:v>0.6631942571740247</c:v>
                </c:pt>
                <c:pt idx="5">
                  <c:v>0.6991813748070849</c:v>
                </c:pt>
                <c:pt idx="6">
                  <c:v>0.7200635464050091</c:v>
                </c:pt>
                <c:pt idx="7">
                  <c:v>0.731907864268988</c:v>
                </c:pt>
                <c:pt idx="8">
                  <c:v>0.7381245638361268</c:v>
                </c:pt>
                <c:pt idx="9">
                  <c:v>0.7407941500658387</c:v>
                </c:pt>
                <c:pt idx="10">
                  <c:v>0.7412645737417758</c:v>
                </c:pt>
                <c:pt idx="11">
                  <c:v>0.7404523424575161</c:v>
                </c:pt>
                <c:pt idx="12">
                  <c:v>0.739007437462047</c:v>
                </c:pt>
                <c:pt idx="13">
                  <c:v>0.737410802692825</c:v>
                </c:pt>
                <c:pt idx="14">
                  <c:v>0.7360360399963507</c:v>
                </c:pt>
                <c:pt idx="15">
                  <c:v>1.353846425995824</c:v>
                </c:pt>
                <c:pt idx="16">
                  <c:v>1.395009614273133</c:v>
                </c:pt>
                <c:pt idx="17">
                  <c:v>1.438200656328766</c:v>
                </c:pt>
                <c:pt idx="18">
                  <c:v>6.745833726019838</c:v>
                </c:pt>
                <c:pt idx="19">
                  <c:v>13.66854521946012</c:v>
                </c:pt>
                <c:pt idx="20">
                  <c:v>7.192736659378901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1321</c:v>
                </c:pt>
                <c:pt idx="1">
                  <c:v>Linea 1322</c:v>
                </c:pt>
                <c:pt idx="2">
                  <c:v>Linea 1323</c:v>
                </c:pt>
                <c:pt idx="3">
                  <c:v>Linea 1324</c:v>
                </c:pt>
                <c:pt idx="4">
                  <c:v>Linea 1325</c:v>
                </c:pt>
                <c:pt idx="5">
                  <c:v>Linea 1326</c:v>
                </c:pt>
                <c:pt idx="6">
                  <c:v>Linea 1327</c:v>
                </c:pt>
                <c:pt idx="7">
                  <c:v>Linea 1328</c:v>
                </c:pt>
                <c:pt idx="8">
                  <c:v>Linea 1329</c:v>
                </c:pt>
                <c:pt idx="9">
                  <c:v>Linea 1330</c:v>
                </c:pt>
                <c:pt idx="10">
                  <c:v>Linea 1331</c:v>
                </c:pt>
                <c:pt idx="11">
                  <c:v>Linea 1332</c:v>
                </c:pt>
                <c:pt idx="12">
                  <c:v>Linea 1333</c:v>
                </c:pt>
                <c:pt idx="13">
                  <c:v>Linea 1334</c:v>
                </c:pt>
                <c:pt idx="14">
                  <c:v>Linea 1335</c:v>
                </c:pt>
                <c:pt idx="15">
                  <c:v>Linea 1336</c:v>
                </c:pt>
                <c:pt idx="16">
                  <c:v>Linea 1337</c:v>
                </c:pt>
                <c:pt idx="17">
                  <c:v>Linea 1338</c:v>
                </c:pt>
                <c:pt idx="18">
                  <c:v>Linea 1339</c:v>
                </c:pt>
                <c:pt idx="19">
                  <c:v>Linea 1340</c:v>
                </c:pt>
                <c:pt idx="20">
                  <c:v>Linea 1341</c:v>
                </c:pt>
                <c:pt idx="21">
                  <c:v>Linea 1342</c:v>
                </c:pt>
                <c:pt idx="22">
                  <c:v>Linea 1343</c:v>
                </c:pt>
                <c:pt idx="23">
                  <c:v>Linea 1344</c:v>
                </c:pt>
                <c:pt idx="24">
                  <c:v>Linea 1345</c:v>
                </c:pt>
                <c:pt idx="25">
                  <c:v>Linea 1346</c:v>
                </c:pt>
                <c:pt idx="26">
                  <c:v>Linea 1347</c:v>
                </c:pt>
                <c:pt idx="27">
                  <c:v>Linea 1348</c:v>
                </c:pt>
                <c:pt idx="28">
                  <c:v>Linea 1349</c:v>
                </c:pt>
                <c:pt idx="29">
                  <c:v>Linea 1350</c:v>
                </c:pt>
                <c:pt idx="30">
                  <c:v>Linea 1351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20.36378780059059</c:v>
                </c:pt>
                <c:pt idx="1">
                  <c:v>20.36513655748548</c:v>
                </c:pt>
                <c:pt idx="2">
                  <c:v>20.40966230385975</c:v>
                </c:pt>
                <c:pt idx="3">
                  <c:v>20.43211249188409</c:v>
                </c:pt>
                <c:pt idx="4">
                  <c:v>23.17223785655666</c:v>
                </c:pt>
                <c:pt idx="5">
                  <c:v>21.36372352203762</c:v>
                </c:pt>
                <c:pt idx="6">
                  <c:v>23.05775945203865</c:v>
                </c:pt>
                <c:pt idx="7">
                  <c:v>21.20410555617604</c:v>
                </c:pt>
                <c:pt idx="8">
                  <c:v>22.90306360360881</c:v>
                </c:pt>
                <c:pt idx="9">
                  <c:v>21.01339118497411</c:v>
                </c:pt>
                <c:pt idx="10">
                  <c:v>22.7108300897215</c:v>
                </c:pt>
                <c:pt idx="11">
                  <c:v>20.79368151450443</c:v>
                </c:pt>
                <c:pt idx="12">
                  <c:v>22.4809263801592</c:v>
                </c:pt>
                <c:pt idx="13">
                  <c:v>20.54534776979337</c:v>
                </c:pt>
                <c:pt idx="14">
                  <c:v>22.21009487720902</c:v>
                </c:pt>
                <c:pt idx="15">
                  <c:v>20.26701750339166</c:v>
                </c:pt>
                <c:pt idx="16">
                  <c:v>21.89294058263823</c:v>
                </c:pt>
                <c:pt idx="17">
                  <c:v>19.9560010027851</c:v>
                </c:pt>
                <c:pt idx="18">
                  <c:v>21.52205530653485</c:v>
                </c:pt>
                <c:pt idx="19">
                  <c:v>19.60913393066028</c:v>
                </c:pt>
                <c:pt idx="20">
                  <c:v>21.08664231483275</c:v>
                </c:pt>
                <c:pt idx="21">
                  <c:v>19.22262563817745</c:v>
                </c:pt>
                <c:pt idx="22">
                  <c:v>20.57071469592305</c:v>
                </c:pt>
                <c:pt idx="23">
                  <c:v>18.7893285470947</c:v>
                </c:pt>
                <c:pt idx="24">
                  <c:v>19.95281854045619</c:v>
                </c:pt>
                <c:pt idx="25">
                  <c:v>18.30107652524407</c:v>
                </c:pt>
                <c:pt idx="26">
                  <c:v>19.20175903972435</c:v>
                </c:pt>
                <c:pt idx="27">
                  <c:v>17.74886221970604</c:v>
                </c:pt>
                <c:pt idx="28">
                  <c:v>18.29105286267835</c:v>
                </c:pt>
                <c:pt idx="29">
                  <c:v>17.1306725141816</c:v>
                </c:pt>
                <c:pt idx="30">
                  <c:v>16.14669530047761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1321</c:v>
                </c:pt>
                <c:pt idx="1">
                  <c:v>Linea 1322</c:v>
                </c:pt>
                <c:pt idx="2">
                  <c:v>Linea 1323</c:v>
                </c:pt>
                <c:pt idx="3">
                  <c:v>Linea 1324</c:v>
                </c:pt>
                <c:pt idx="4">
                  <c:v>Linea 1325</c:v>
                </c:pt>
                <c:pt idx="5">
                  <c:v>Linea 1326</c:v>
                </c:pt>
                <c:pt idx="6">
                  <c:v>Linea 1327</c:v>
                </c:pt>
                <c:pt idx="7">
                  <c:v>Linea 1328</c:v>
                </c:pt>
                <c:pt idx="8">
                  <c:v>Linea 1329</c:v>
                </c:pt>
                <c:pt idx="9">
                  <c:v>Linea 1330</c:v>
                </c:pt>
                <c:pt idx="10">
                  <c:v>Linea 1331</c:v>
                </c:pt>
                <c:pt idx="11">
                  <c:v>Linea 1332</c:v>
                </c:pt>
                <c:pt idx="12">
                  <c:v>Linea 1333</c:v>
                </c:pt>
                <c:pt idx="13">
                  <c:v>Linea 1334</c:v>
                </c:pt>
                <c:pt idx="14">
                  <c:v>Linea 1335</c:v>
                </c:pt>
                <c:pt idx="15">
                  <c:v>Linea 1336</c:v>
                </c:pt>
                <c:pt idx="16">
                  <c:v>Linea 1337</c:v>
                </c:pt>
                <c:pt idx="17">
                  <c:v>Linea 1338</c:v>
                </c:pt>
                <c:pt idx="18">
                  <c:v>Linea 1339</c:v>
                </c:pt>
                <c:pt idx="19">
                  <c:v>Linea 1340</c:v>
                </c:pt>
                <c:pt idx="20">
                  <c:v>Linea 1341</c:v>
                </c:pt>
                <c:pt idx="21">
                  <c:v>Linea 1342</c:v>
                </c:pt>
                <c:pt idx="22">
                  <c:v>Linea 1343</c:v>
                </c:pt>
                <c:pt idx="23">
                  <c:v>Linea 1344</c:v>
                </c:pt>
                <c:pt idx="24">
                  <c:v>Linea 1345</c:v>
                </c:pt>
                <c:pt idx="25">
                  <c:v>Linea 1346</c:v>
                </c:pt>
                <c:pt idx="26">
                  <c:v>Linea 1347</c:v>
                </c:pt>
                <c:pt idx="27">
                  <c:v>Linea 1348</c:v>
                </c:pt>
                <c:pt idx="28">
                  <c:v>Linea 1349</c:v>
                </c:pt>
                <c:pt idx="29">
                  <c:v>Linea 1350</c:v>
                </c:pt>
                <c:pt idx="30">
                  <c:v>Linea 1351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24.69375620240076</c:v>
                </c:pt>
                <c:pt idx="1">
                  <c:v>22.3133762144863</c:v>
                </c:pt>
                <c:pt idx="2">
                  <c:v>15.18385419512862</c:v>
                </c:pt>
                <c:pt idx="3">
                  <c:v>14.32689620116532</c:v>
                </c:pt>
                <c:pt idx="4">
                  <c:v>10.87012473616448</c:v>
                </c:pt>
                <c:pt idx="5">
                  <c:v>16.81173800056431</c:v>
                </c:pt>
                <c:pt idx="6">
                  <c:v>10.72892905594637</c:v>
                </c:pt>
                <c:pt idx="7">
                  <c:v>16.64826968112822</c:v>
                </c:pt>
                <c:pt idx="8">
                  <c:v>10.51514250263219</c:v>
                </c:pt>
                <c:pt idx="9">
                  <c:v>16.39845899620486</c:v>
                </c:pt>
                <c:pt idx="10">
                  <c:v>10.25760617515116</c:v>
                </c:pt>
                <c:pt idx="11">
                  <c:v>16.09727731394663</c:v>
                </c:pt>
                <c:pt idx="12">
                  <c:v>9.965706756163076</c:v>
                </c:pt>
                <c:pt idx="13">
                  <c:v>15.75753996232428</c:v>
                </c:pt>
                <c:pt idx="14">
                  <c:v>9.647530420925374</c:v>
                </c:pt>
                <c:pt idx="15">
                  <c:v>15.38838937142428</c:v>
                </c:pt>
                <c:pt idx="16">
                  <c:v>9.306701086934309</c:v>
                </c:pt>
                <c:pt idx="17">
                  <c:v>14.99702405011097</c:v>
                </c:pt>
                <c:pt idx="18">
                  <c:v>8.941662975413665</c:v>
                </c:pt>
                <c:pt idx="19">
                  <c:v>14.58235435777075</c:v>
                </c:pt>
                <c:pt idx="20">
                  <c:v>8.551294275256634</c:v>
                </c:pt>
                <c:pt idx="21">
                  <c:v>14.13745671042482</c:v>
                </c:pt>
                <c:pt idx="22">
                  <c:v>8.138209978381441</c:v>
                </c:pt>
                <c:pt idx="23">
                  <c:v>13.67408910497556</c:v>
                </c:pt>
                <c:pt idx="24">
                  <c:v>7.69887550830596</c:v>
                </c:pt>
                <c:pt idx="25">
                  <c:v>13.19613569794075</c:v>
                </c:pt>
                <c:pt idx="26">
                  <c:v>7.229547288384205</c:v>
                </c:pt>
                <c:pt idx="27">
                  <c:v>12.69509959156332</c:v>
                </c:pt>
                <c:pt idx="28">
                  <c:v>6.732301514607453</c:v>
                </c:pt>
                <c:pt idx="29">
                  <c:v>12.17726750833736</c:v>
                </c:pt>
                <c:pt idx="30">
                  <c:v>11.47093493552219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1321</c:v>
                </c:pt>
                <c:pt idx="1">
                  <c:v>Linea 1322</c:v>
                </c:pt>
                <c:pt idx="2">
                  <c:v>Linea 1323</c:v>
                </c:pt>
                <c:pt idx="3">
                  <c:v>Linea 1324</c:v>
                </c:pt>
                <c:pt idx="4">
                  <c:v>Linea 1325</c:v>
                </c:pt>
                <c:pt idx="5">
                  <c:v>Linea 1326</c:v>
                </c:pt>
                <c:pt idx="6">
                  <c:v>Linea 1327</c:v>
                </c:pt>
                <c:pt idx="7">
                  <c:v>Linea 1328</c:v>
                </c:pt>
                <c:pt idx="8">
                  <c:v>Linea 1329</c:v>
                </c:pt>
                <c:pt idx="9">
                  <c:v>Linea 1330</c:v>
                </c:pt>
                <c:pt idx="10">
                  <c:v>Linea 1331</c:v>
                </c:pt>
                <c:pt idx="11">
                  <c:v>Linea 1332</c:v>
                </c:pt>
                <c:pt idx="12">
                  <c:v>Linea 1333</c:v>
                </c:pt>
                <c:pt idx="13">
                  <c:v>Linea 1334</c:v>
                </c:pt>
                <c:pt idx="14">
                  <c:v>Linea 1335</c:v>
                </c:pt>
                <c:pt idx="15">
                  <c:v>Linea 1336</c:v>
                </c:pt>
                <c:pt idx="16">
                  <c:v>Linea 1337</c:v>
                </c:pt>
                <c:pt idx="17">
                  <c:v>Linea 1338</c:v>
                </c:pt>
                <c:pt idx="18">
                  <c:v>Linea 1339</c:v>
                </c:pt>
                <c:pt idx="19">
                  <c:v>Linea 1340</c:v>
                </c:pt>
                <c:pt idx="20">
                  <c:v>Linea 1341</c:v>
                </c:pt>
                <c:pt idx="21">
                  <c:v>Linea 1342</c:v>
                </c:pt>
                <c:pt idx="22">
                  <c:v>Linea 1343</c:v>
                </c:pt>
                <c:pt idx="23">
                  <c:v>Linea 1344</c:v>
                </c:pt>
                <c:pt idx="24">
                  <c:v>Linea 1345</c:v>
                </c:pt>
                <c:pt idx="25">
                  <c:v>Linea 1346</c:v>
                </c:pt>
                <c:pt idx="26">
                  <c:v>Linea 1347</c:v>
                </c:pt>
                <c:pt idx="27">
                  <c:v>Linea 1348</c:v>
                </c:pt>
                <c:pt idx="28">
                  <c:v>Linea 1349</c:v>
                </c:pt>
                <c:pt idx="29">
                  <c:v>Linea 1350</c:v>
                </c:pt>
                <c:pt idx="30">
                  <c:v>Linea 1351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18.80484067059986</c:v>
                </c:pt>
                <c:pt idx="1">
                  <c:v>18.81059332166663</c:v>
                </c:pt>
                <c:pt idx="2">
                  <c:v>14.45689864652822</c:v>
                </c:pt>
                <c:pt idx="3">
                  <c:v>14.68535087671218</c:v>
                </c:pt>
                <c:pt idx="4">
                  <c:v>5.679692828987561</c:v>
                </c:pt>
                <c:pt idx="5">
                  <c:v>9.478276434913704</c:v>
                </c:pt>
                <c:pt idx="6">
                  <c:v>5.456659460862322</c:v>
                </c:pt>
                <c:pt idx="7">
                  <c:v>9.196622717588989</c:v>
                </c:pt>
                <c:pt idx="8">
                  <c:v>5.269289630764697</c:v>
                </c:pt>
                <c:pt idx="9">
                  <c:v>8.961471683875821</c:v>
                </c:pt>
                <c:pt idx="10">
                  <c:v>5.099471514232611</c:v>
                </c:pt>
                <c:pt idx="11">
                  <c:v>8.75012834011209</c:v>
                </c:pt>
                <c:pt idx="12">
                  <c:v>4.940350898732268</c:v>
                </c:pt>
                <c:pt idx="13">
                  <c:v>8.553598102206156</c:v>
                </c:pt>
                <c:pt idx="14">
                  <c:v>4.786437598541468</c:v>
                </c:pt>
                <c:pt idx="15">
                  <c:v>8.365681110347843</c:v>
                </c:pt>
                <c:pt idx="16">
                  <c:v>4.634608876499151</c:v>
                </c:pt>
                <c:pt idx="17">
                  <c:v>8.181574337718452</c:v>
                </c:pt>
                <c:pt idx="18">
                  <c:v>4.484210086264275</c:v>
                </c:pt>
                <c:pt idx="19">
                  <c:v>8.000832122232316</c:v>
                </c:pt>
                <c:pt idx="20">
                  <c:v>4.334336776055879</c:v>
                </c:pt>
                <c:pt idx="21">
                  <c:v>7.826071471822739</c:v>
                </c:pt>
                <c:pt idx="22">
                  <c:v>4.182165187616839</c:v>
                </c:pt>
                <c:pt idx="23">
                  <c:v>7.65042708261123</c:v>
                </c:pt>
                <c:pt idx="24">
                  <c:v>4.027494062498127</c:v>
                </c:pt>
                <c:pt idx="25">
                  <c:v>7.47088458350907</c:v>
                </c:pt>
                <c:pt idx="26">
                  <c:v>3.869879766616208</c:v>
                </c:pt>
                <c:pt idx="27">
                  <c:v>7.290741649258369</c:v>
                </c:pt>
                <c:pt idx="28">
                  <c:v>3.700904915191905</c:v>
                </c:pt>
                <c:pt idx="29">
                  <c:v>7.100095475768638</c:v>
                </c:pt>
                <c:pt idx="30">
                  <c:v>10.25028801052219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1321</c:v>
                </c:pt>
                <c:pt idx="1">
                  <c:v>Linea 1322</c:v>
                </c:pt>
                <c:pt idx="2">
                  <c:v>Linea 1323</c:v>
                </c:pt>
                <c:pt idx="3">
                  <c:v>Linea 1324</c:v>
                </c:pt>
                <c:pt idx="4">
                  <c:v>Linea 1325</c:v>
                </c:pt>
                <c:pt idx="5">
                  <c:v>Linea 1326</c:v>
                </c:pt>
                <c:pt idx="6">
                  <c:v>Linea 1327</c:v>
                </c:pt>
                <c:pt idx="7">
                  <c:v>Linea 1328</c:v>
                </c:pt>
                <c:pt idx="8">
                  <c:v>Linea 1329</c:v>
                </c:pt>
                <c:pt idx="9">
                  <c:v>Linea 1330</c:v>
                </c:pt>
                <c:pt idx="10">
                  <c:v>Linea 1331</c:v>
                </c:pt>
                <c:pt idx="11">
                  <c:v>Linea 1332</c:v>
                </c:pt>
                <c:pt idx="12">
                  <c:v>Linea 1333</c:v>
                </c:pt>
                <c:pt idx="13">
                  <c:v>Linea 1334</c:v>
                </c:pt>
                <c:pt idx="14">
                  <c:v>Linea 1335</c:v>
                </c:pt>
                <c:pt idx="15">
                  <c:v>Linea 1336</c:v>
                </c:pt>
                <c:pt idx="16">
                  <c:v>Linea 1337</c:v>
                </c:pt>
                <c:pt idx="17">
                  <c:v>Linea 1338</c:v>
                </c:pt>
                <c:pt idx="18">
                  <c:v>Linea 1339</c:v>
                </c:pt>
                <c:pt idx="19">
                  <c:v>Linea 1340</c:v>
                </c:pt>
                <c:pt idx="20">
                  <c:v>Linea 1341</c:v>
                </c:pt>
                <c:pt idx="21">
                  <c:v>Linea 1342</c:v>
                </c:pt>
                <c:pt idx="22">
                  <c:v>Linea 1343</c:v>
                </c:pt>
                <c:pt idx="23">
                  <c:v>Linea 1344</c:v>
                </c:pt>
                <c:pt idx="24">
                  <c:v>Linea 1345</c:v>
                </c:pt>
                <c:pt idx="25">
                  <c:v>Linea 1346</c:v>
                </c:pt>
                <c:pt idx="26">
                  <c:v>Linea 1347</c:v>
                </c:pt>
                <c:pt idx="27">
                  <c:v>Linea 1348</c:v>
                </c:pt>
                <c:pt idx="28">
                  <c:v>Linea 1349</c:v>
                </c:pt>
                <c:pt idx="29">
                  <c:v>Linea 1350</c:v>
                </c:pt>
                <c:pt idx="30">
                  <c:v>Linea 1351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0.4671819917636877</c:v>
                </c:pt>
                <c:pt idx="1">
                  <c:v>0.5250254838838895</c:v>
                </c:pt>
                <c:pt idx="2">
                  <c:v>0.5909725262767913</c:v>
                </c:pt>
                <c:pt idx="3">
                  <c:v>0.6256708905443167</c:v>
                </c:pt>
                <c:pt idx="4">
                  <c:v>0.4829854841469583</c:v>
                </c:pt>
                <c:pt idx="5">
                  <c:v>0.4244837788459774</c:v>
                </c:pt>
                <c:pt idx="6">
                  <c:v>0.4340849450758994</c:v>
                </c:pt>
                <c:pt idx="7">
                  <c:v>0.3945281444937194</c:v>
                </c:pt>
                <c:pt idx="8">
                  <c:v>0.3976084387888262</c:v>
                </c:pt>
                <c:pt idx="9">
                  <c:v>0.372192773486978</c:v>
                </c:pt>
                <c:pt idx="10">
                  <c:v>0.3691900411267503</c:v>
                </c:pt>
                <c:pt idx="11">
                  <c:v>0.3550610433003015</c:v>
                </c:pt>
                <c:pt idx="12">
                  <c:v>0.3466376492657539</c:v>
                </c:pt>
                <c:pt idx="13">
                  <c:v>0.3419044867201839</c:v>
                </c:pt>
                <c:pt idx="14">
                  <c:v>0.3287395571748765</c:v>
                </c:pt>
                <c:pt idx="15">
                  <c:v>0.3320615320041055</c:v>
                </c:pt>
                <c:pt idx="16">
                  <c:v>0.3148855373478723</c:v>
                </c:pt>
                <c:pt idx="17">
                  <c:v>0.3252127176764633</c:v>
                </c:pt>
                <c:pt idx="18">
                  <c:v>0.3048940820074411</c:v>
                </c:pt>
                <c:pt idx="19">
                  <c:v>0.321290946397238</c:v>
                </c:pt>
                <c:pt idx="20">
                  <c:v>0.2989516729255761</c:v>
                </c:pt>
                <c:pt idx="21">
                  <c:v>0.3204419069634921</c:v>
                </c:pt>
                <c:pt idx="22">
                  <c:v>0.297674607445274</c:v>
                </c:pt>
                <c:pt idx="23">
                  <c:v>0.3230241480764163</c:v>
                </c:pt>
                <c:pt idx="24">
                  <c:v>0.3023121223581451</c:v>
                </c:pt>
                <c:pt idx="25">
                  <c:v>0.3296830326153841</c:v>
                </c:pt>
                <c:pt idx="26">
                  <c:v>0.315126004935273</c:v>
                </c:pt>
                <c:pt idx="27">
                  <c:v>0.3414480596720431</c:v>
                </c:pt>
                <c:pt idx="28">
                  <c:v>0.3412121054446992</c:v>
                </c:pt>
                <c:pt idx="29">
                  <c:v>0.361655445210212</c:v>
                </c:pt>
                <c:pt idx="30">
                  <c:v>0.3536441629350298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12.07686503470103</c:v>
                </c:pt>
                <c:pt idx="2">
                  <c:v>18.02912990224068</c:v>
                </c:pt>
                <c:pt idx="3">
                  <c:v>19.43783236202983</c:v>
                </c:pt>
                <c:pt idx="4">
                  <c:v>18.76009633847377</c:v>
                </c:pt>
                <c:pt idx="5">
                  <c:v>18.0165735127459</c:v>
                </c:pt>
                <c:pt idx="6">
                  <c:v>17.18289358190118</c:v>
                </c:pt>
                <c:pt idx="7">
                  <c:v>17.01779799824689</c:v>
                </c:pt>
                <c:pt idx="8">
                  <c:v>16.84834152326198</c:v>
                </c:pt>
                <c:pt idx="9">
                  <c:v>16.66230970955964</c:v>
                </c:pt>
                <c:pt idx="10">
                  <c:v>16.4448146817414</c:v>
                </c:pt>
                <c:pt idx="11">
                  <c:v>16.1770804320994</c:v>
                </c:pt>
                <c:pt idx="12">
                  <c:v>15.83457069055717</c:v>
                </c:pt>
                <c:pt idx="13">
                  <c:v>15.38404425401765</c:v>
                </c:pt>
                <c:pt idx="14">
                  <c:v>14.77860053683645</c:v>
                </c:pt>
                <c:pt idx="15">
                  <c:v>13.94869061973974</c:v>
                </c:pt>
                <c:pt idx="16">
                  <c:v>12.78430103329991</c:v>
                </c:pt>
                <c:pt idx="17">
                  <c:v>11.09509018686718</c:v>
                </c:pt>
                <c:pt idx="18">
                  <c:v>8.860100916013842</c:v>
                </c:pt>
                <c:pt idx="19">
                  <c:v>3.593820994193806</c:v>
                </c:pt>
                <c:pt idx="20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12.21737645760361</c:v>
                </c:pt>
                <c:pt idx="2">
                  <c:v>7.335740639872334</c:v>
                </c:pt>
                <c:pt idx="3">
                  <c:v>3.608447905039715</c:v>
                </c:pt>
                <c:pt idx="4">
                  <c:v>1.701699634279424</c:v>
                </c:pt>
                <c:pt idx="5">
                  <c:v>1.629517649543446</c:v>
                </c:pt>
                <c:pt idx="6">
                  <c:v>1.558566982827718</c:v>
                </c:pt>
                <c:pt idx="7">
                  <c:v>1.110315331145009</c:v>
                </c:pt>
                <c:pt idx="8">
                  <c:v>1.108047122312571</c:v>
                </c:pt>
                <c:pt idx="9">
                  <c:v>1.10469796090113</c:v>
                </c:pt>
                <c:pt idx="10">
                  <c:v>1.099450453047637</c:v>
                </c:pt>
                <c:pt idx="11">
                  <c:v>1.091232979839557</c:v>
                </c:pt>
                <c:pt idx="12">
                  <c:v>1.078588127102693</c:v>
                </c:pt>
                <c:pt idx="13">
                  <c:v>1.059464749452874</c:v>
                </c:pt>
                <c:pt idx="14">
                  <c:v>1.030864633675501</c:v>
                </c:pt>
                <c:pt idx="15">
                  <c:v>0.9881958956126667</c:v>
                </c:pt>
                <c:pt idx="16">
                  <c:v>0.9239869219337951</c:v>
                </c:pt>
                <c:pt idx="17">
                  <c:v>0.8250118473726283</c:v>
                </c:pt>
                <c:pt idx="18">
                  <c:v>0.9451273707886276</c:v>
                </c:pt>
                <c:pt idx="19">
                  <c:v>0.2863332550392553</c:v>
                </c:pt>
                <c:pt idx="20">
                  <c:v>0.0364015234734681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0.1405114229025728</c:v>
                </c:pt>
                <c:pt idx="2">
                  <c:v>1.383475772332687</c:v>
                </c:pt>
                <c:pt idx="3">
                  <c:v>2.199745445250568</c:v>
                </c:pt>
                <c:pt idx="4">
                  <c:v>2.379435657835491</c:v>
                </c:pt>
                <c:pt idx="5">
                  <c:v>2.37304047527131</c:v>
                </c:pt>
                <c:pt idx="6">
                  <c:v>2.392246913672438</c:v>
                </c:pt>
                <c:pt idx="7">
                  <c:v>1.275410914799295</c:v>
                </c:pt>
                <c:pt idx="8">
                  <c:v>1.277503597297487</c:v>
                </c:pt>
                <c:pt idx="9">
                  <c:v>1.290729774603468</c:v>
                </c:pt>
                <c:pt idx="10">
                  <c:v>1.316945480865875</c:v>
                </c:pt>
                <c:pt idx="11">
                  <c:v>1.358967229481559</c:v>
                </c:pt>
                <c:pt idx="12">
                  <c:v>1.421097868644919</c:v>
                </c:pt>
                <c:pt idx="13">
                  <c:v>1.509991185992397</c:v>
                </c:pt>
                <c:pt idx="14">
                  <c:v>1.636308350856703</c:v>
                </c:pt>
                <c:pt idx="15">
                  <c:v>1.818105812709371</c:v>
                </c:pt>
                <c:pt idx="16">
                  <c:v>2.088376508373635</c:v>
                </c:pt>
                <c:pt idx="17">
                  <c:v>2.514222693805354</c:v>
                </c:pt>
                <c:pt idx="18">
                  <c:v>3.180116641641967</c:v>
                </c:pt>
                <c:pt idx="19">
                  <c:v>5.552613176859291</c:v>
                </c:pt>
                <c:pt idx="20">
                  <c:v>3.630222517667267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12.0433230812219</c:v>
                </c:pt>
                <c:pt idx="2">
                  <c:v>14.32749756961939</c:v>
                </c:pt>
                <c:pt idx="3">
                  <c:v>15.22601496583614</c:v>
                </c:pt>
                <c:pt idx="4">
                  <c:v>16.22149166339232</c:v>
                </c:pt>
                <c:pt idx="5">
                  <c:v>16.97369988133622</c:v>
                </c:pt>
                <c:pt idx="6">
                  <c:v>17.58168824754812</c:v>
                </c:pt>
                <c:pt idx="7">
                  <c:v>18.10241337509087</c:v>
                </c:pt>
                <c:pt idx="8">
                  <c:v>18.57177847724047</c:v>
                </c:pt>
                <c:pt idx="9">
                  <c:v>19.01401060867668</c:v>
                </c:pt>
                <c:pt idx="10">
                  <c:v>19.44637810774091</c:v>
                </c:pt>
                <c:pt idx="11">
                  <c:v>19.88178305159585</c:v>
                </c:pt>
                <c:pt idx="12">
                  <c:v>20.33029916773889</c:v>
                </c:pt>
                <c:pt idx="13">
                  <c:v>20.80015121138597</c:v>
                </c:pt>
                <c:pt idx="14">
                  <c:v>21.29835130775438</c:v>
                </c:pt>
                <c:pt idx="15">
                  <c:v>21.65700992634242</c:v>
                </c:pt>
                <c:pt idx="16">
                  <c:v>21.98930776833374</c:v>
                </c:pt>
                <c:pt idx="17">
                  <c:v>22.3133762144863</c:v>
                </c:pt>
                <c:pt idx="18">
                  <c:v>16.99753238638522</c:v>
                </c:pt>
                <c:pt idx="19">
                  <c:v>3.59952978318741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12.1987208597007</c:v>
                </c:pt>
                <c:pt idx="2">
                  <c:v>3.025546777240726</c:v>
                </c:pt>
                <c:pt idx="3">
                  <c:v>2.160135022226839</c:v>
                </c:pt>
                <c:pt idx="4">
                  <c:v>2.015748221812929</c:v>
                </c:pt>
                <c:pt idx="5">
                  <c:v>1.791249888946337</c:v>
                </c:pt>
                <c:pt idx="6">
                  <c:v>1.652559562292971</c:v>
                </c:pt>
                <c:pt idx="7">
                  <c:v>1.563403758845284</c:v>
                </c:pt>
                <c:pt idx="8">
                  <c:v>1.505939370538341</c:v>
                </c:pt>
                <c:pt idx="9">
                  <c:v>1.470408925004415</c:v>
                </c:pt>
                <c:pt idx="10">
                  <c:v>1.451070272177182</c:v>
                </c:pt>
                <c:pt idx="11">
                  <c:v>1.444367028146707</c:v>
                </c:pt>
                <c:pt idx="12">
                  <c:v>1.448034747822582</c:v>
                </c:pt>
                <c:pt idx="13">
                  <c:v>1.460636799607156</c:v>
                </c:pt>
                <c:pt idx="14">
                  <c:v>1.481280824700343</c:v>
                </c:pt>
                <c:pt idx="15">
                  <c:v>2.151306075621474</c:v>
                </c:pt>
                <c:pt idx="16">
                  <c:v>2.157937290576446</c:v>
                </c:pt>
                <c:pt idx="17">
                  <c:v>2.186637058128695</c:v>
                </c:pt>
                <c:pt idx="18">
                  <c:v>1.73692322825451</c:v>
                </c:pt>
                <c:pt idx="19">
                  <c:v>0.5758434900251019</c:v>
                </c:pt>
                <c:pt idx="20">
                  <c:v>0.03286508516757478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0.1553977784787986</c:v>
                </c:pt>
                <c:pt idx="2">
                  <c:v>0.7413722888432422</c:v>
                </c:pt>
                <c:pt idx="3">
                  <c:v>1.261617626010085</c:v>
                </c:pt>
                <c:pt idx="4">
                  <c:v>1.020271524256745</c:v>
                </c:pt>
                <c:pt idx="5">
                  <c:v>1.039041671002443</c:v>
                </c:pt>
                <c:pt idx="6">
                  <c:v>1.044571196081072</c:v>
                </c:pt>
                <c:pt idx="7">
                  <c:v>1.042678631302538</c:v>
                </c:pt>
                <c:pt idx="8">
                  <c:v>1.036574268388735</c:v>
                </c:pt>
                <c:pt idx="9">
                  <c:v>1.028176793568204</c:v>
                </c:pt>
                <c:pt idx="10">
                  <c:v>1.018702773112955</c:v>
                </c:pt>
                <c:pt idx="11">
                  <c:v>1.008962084291763</c:v>
                </c:pt>
                <c:pt idx="12">
                  <c:v>0.9995186316795435</c:v>
                </c:pt>
                <c:pt idx="13">
                  <c:v>0.9907847559600758</c:v>
                </c:pt>
                <c:pt idx="14">
                  <c:v>0.9830807283319326</c:v>
                </c:pt>
                <c:pt idx="15">
                  <c:v>1.792647457033437</c:v>
                </c:pt>
                <c:pt idx="16">
                  <c:v>1.825639448585126</c:v>
                </c:pt>
                <c:pt idx="17">
                  <c:v>1.862568611976131</c:v>
                </c:pt>
                <c:pt idx="18">
                  <c:v>7.052767056355592</c:v>
                </c:pt>
                <c:pt idx="19">
                  <c:v>13.97384609322292</c:v>
                </c:pt>
                <c:pt idx="20">
                  <c:v>3.632394868354981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9181288.553571979</v>
      </c>
      <c r="C2">
        <v>0</v>
      </c>
      <c r="D2">
        <v>2779418.562033531</v>
      </c>
      <c r="E2">
        <v>2374721.795527867</v>
      </c>
      <c r="F2">
        <v>1955429.721624948</v>
      </c>
      <c r="G2">
        <v>2071718.474385634</v>
      </c>
    </row>
    <row r="3" spans="1:7">
      <c r="A3">
        <v>1</v>
      </c>
      <c r="B3">
        <v>39237977.95267006</v>
      </c>
      <c r="C3">
        <v>482583.9252842395</v>
      </c>
      <c r="D3">
        <v>6662617.703747697</v>
      </c>
      <c r="E3">
        <v>2679843.853652123</v>
      </c>
      <c r="F3">
        <v>19554297.21624945</v>
      </c>
      <c r="G3">
        <v>9858635.253736548</v>
      </c>
    </row>
    <row r="4" spans="1:7">
      <c r="A4">
        <v>2</v>
      </c>
      <c r="B4">
        <v>37460841.72475312</v>
      </c>
      <c r="C4">
        <v>484057.3298929108</v>
      </c>
      <c r="D4">
        <v>6230378.236943003</v>
      </c>
      <c r="E4">
        <v>2670133.567244727</v>
      </c>
      <c r="F4">
        <v>18652215.27477894</v>
      </c>
      <c r="G4">
        <v>9424057.31589354</v>
      </c>
    </row>
    <row r="5" spans="1:7">
      <c r="A5">
        <v>3</v>
      </c>
      <c r="B5">
        <v>36113197.6045558</v>
      </c>
      <c r="C5">
        <v>487881.2518311701</v>
      </c>
      <c r="D5">
        <v>5935369.487406181</v>
      </c>
      <c r="E5">
        <v>2669744.178059065</v>
      </c>
      <c r="F5">
        <v>17913250.55020682</v>
      </c>
      <c r="G5">
        <v>9106952.137052562</v>
      </c>
    </row>
    <row r="6" spans="1:7">
      <c r="A6">
        <v>4</v>
      </c>
      <c r="B6">
        <v>35151959.98926145</v>
      </c>
      <c r="C6">
        <v>489856.8215539246</v>
      </c>
      <c r="D6">
        <v>5761922.213380689</v>
      </c>
      <c r="E6">
        <v>2676116.349770914</v>
      </c>
      <c r="F6">
        <v>17334697.03303564</v>
      </c>
      <c r="G6">
        <v>8889367.571520284</v>
      </c>
    </row>
    <row r="7" spans="1:7">
      <c r="A7">
        <v>5</v>
      </c>
      <c r="B7">
        <v>34227375.21313341</v>
      </c>
      <c r="C7">
        <v>491060.4980452189</v>
      </c>
      <c r="D7">
        <v>5606704.171953464</v>
      </c>
      <c r="E7">
        <v>2683014.498031493</v>
      </c>
      <c r="F7">
        <v>16768118.45364989</v>
      </c>
      <c r="G7">
        <v>8678477.591453342</v>
      </c>
    </row>
    <row r="8" spans="1:7">
      <c r="A8">
        <v>6</v>
      </c>
      <c r="B8">
        <v>33930408.21414565</v>
      </c>
      <c r="C8">
        <v>493788.7525555601</v>
      </c>
      <c r="D8">
        <v>5557072.023626301</v>
      </c>
      <c r="E8">
        <v>2691714.905481328</v>
      </c>
      <c r="F8">
        <v>16584966.20704648</v>
      </c>
      <c r="G8">
        <v>8602866.325435976</v>
      </c>
    </row>
    <row r="9" spans="1:7">
      <c r="A9">
        <v>7</v>
      </c>
      <c r="B9">
        <v>33364560.84618137</v>
      </c>
      <c r="C9">
        <v>497079.32111549</v>
      </c>
      <c r="D9">
        <v>5477664.364721576</v>
      </c>
      <c r="E9">
        <v>2694911.003075309</v>
      </c>
      <c r="F9">
        <v>16230968.85961369</v>
      </c>
      <c r="G9">
        <v>8463937.297655305</v>
      </c>
    </row>
    <row r="10" spans="1:7">
      <c r="A10">
        <v>8</v>
      </c>
      <c r="B10">
        <v>33086520.82110384</v>
      </c>
      <c r="C10">
        <v>499938.1163991783</v>
      </c>
      <c r="D10">
        <v>5439704.495260824</v>
      </c>
      <c r="E10">
        <v>2702591.030949225</v>
      </c>
      <c r="F10">
        <v>16053735.41058332</v>
      </c>
      <c r="G10">
        <v>8390551.767911296</v>
      </c>
    </row>
    <row r="11" spans="1:7">
      <c r="A11">
        <v>9</v>
      </c>
      <c r="B11">
        <v>32535996.87374225</v>
      </c>
      <c r="C11">
        <v>503244.5902245393</v>
      </c>
      <c r="D11">
        <v>5370129.063980745</v>
      </c>
      <c r="E11">
        <v>2704672.945182248</v>
      </c>
      <c r="F11">
        <v>15706146.40801619</v>
      </c>
      <c r="G11">
        <v>8251803.866338526</v>
      </c>
    </row>
    <row r="12" spans="1:7">
      <c r="A12">
        <v>10</v>
      </c>
      <c r="B12">
        <v>32267598.15749773</v>
      </c>
      <c r="C12">
        <v>505980.8893727062</v>
      </c>
      <c r="D12">
        <v>5338786.383812274</v>
      </c>
      <c r="E12">
        <v>2711590.31384331</v>
      </c>
      <c r="F12">
        <v>15532353.52584652</v>
      </c>
      <c r="G12">
        <v>8178887.044622919</v>
      </c>
    </row>
    <row r="13" spans="1:7">
      <c r="A13">
        <v>11</v>
      </c>
      <c r="B13">
        <v>31725385.96279278</v>
      </c>
      <c r="C13">
        <v>509167.7785493642</v>
      </c>
      <c r="D13">
        <v>5275375.801544018</v>
      </c>
      <c r="E13">
        <v>2712693.299980439</v>
      </c>
      <c r="F13">
        <v>15189075.10730995</v>
      </c>
      <c r="G13">
        <v>8039073.975409018</v>
      </c>
    </row>
    <row r="14" spans="1:7">
      <c r="A14">
        <v>12</v>
      </c>
      <c r="B14">
        <v>31462655.05321114</v>
      </c>
      <c r="C14">
        <v>511760.614800807</v>
      </c>
      <c r="D14">
        <v>5248412.047539997</v>
      </c>
      <c r="E14">
        <v>2718873.298170951</v>
      </c>
      <c r="F14">
        <v>15017655.75467538</v>
      </c>
      <c r="G14">
        <v>7965953.338024005</v>
      </c>
    </row>
    <row r="15" spans="1:7">
      <c r="A15">
        <v>13</v>
      </c>
      <c r="B15">
        <v>30925567.97199022</v>
      </c>
      <c r="C15">
        <v>514812.0636484964</v>
      </c>
      <c r="D15">
        <v>5189411.582573295</v>
      </c>
      <c r="E15">
        <v>2719015.071078648</v>
      </c>
      <c r="F15">
        <v>14677697.35069204</v>
      </c>
      <c r="G15">
        <v>7824631.903997742</v>
      </c>
    </row>
    <row r="16" spans="1:7">
      <c r="A16">
        <v>14</v>
      </c>
      <c r="B16">
        <v>30666401.76563161</v>
      </c>
      <c r="C16">
        <v>517250.1762057351</v>
      </c>
      <c r="D16">
        <v>5165568.320696158</v>
      </c>
      <c r="E16">
        <v>2724478.370396563</v>
      </c>
      <c r="F16">
        <v>14508097.91465988</v>
      </c>
      <c r="G16">
        <v>7751006.983673275</v>
      </c>
    </row>
    <row r="17" spans="1:7">
      <c r="A17">
        <v>15</v>
      </c>
      <c r="B17">
        <v>30132704.5794453</v>
      </c>
      <c r="C17">
        <v>520158.1711695337</v>
      </c>
      <c r="D17">
        <v>5109953.708312592</v>
      </c>
      <c r="E17">
        <v>2723671.419251468</v>
      </c>
      <c r="F17">
        <v>14170907.27795182</v>
      </c>
      <c r="G17">
        <v>7608014.002759877</v>
      </c>
    </row>
    <row r="18" spans="1:7">
      <c r="A18">
        <v>16</v>
      </c>
      <c r="B18">
        <v>29875875.46347739</v>
      </c>
      <c r="C18">
        <v>522435.0653492064</v>
      </c>
      <c r="D18">
        <v>5088462.223642023</v>
      </c>
      <c r="E18">
        <v>2728434.574411318</v>
      </c>
      <c r="F18">
        <v>14002805.98600046</v>
      </c>
      <c r="G18">
        <v>7533737.614074382</v>
      </c>
    </row>
    <row r="19" spans="1:7">
      <c r="A19">
        <v>17</v>
      </c>
      <c r="B19">
        <v>29344501.11788866</v>
      </c>
      <c r="C19">
        <v>525195.6729832515</v>
      </c>
      <c r="D19">
        <v>5035554.789216646</v>
      </c>
      <c r="E19">
        <v>2726686.547993463</v>
      </c>
      <c r="F19">
        <v>13668043.62818181</v>
      </c>
      <c r="G19">
        <v>7389020.479513485</v>
      </c>
    </row>
    <row r="20" spans="1:7">
      <c r="A20">
        <v>18</v>
      </c>
      <c r="B20">
        <v>29089329.70954742</v>
      </c>
      <c r="C20">
        <v>527307.5101085514</v>
      </c>
      <c r="D20">
        <v>5016004.641661681</v>
      </c>
      <c r="E20">
        <v>2730762.370873004</v>
      </c>
      <c r="F20">
        <v>13501239.99298003</v>
      </c>
      <c r="G20">
        <v>7314015.193924153</v>
      </c>
    </row>
    <row r="21" spans="1:7">
      <c r="A21">
        <v>19</v>
      </c>
      <c r="B21">
        <v>28559952.03305296</v>
      </c>
      <c r="C21">
        <v>529919.2200312738</v>
      </c>
      <c r="D21">
        <v>4965704.753601857</v>
      </c>
      <c r="E21">
        <v>2728076.329872545</v>
      </c>
      <c r="F21">
        <v>13168686.01209642</v>
      </c>
      <c r="G21">
        <v>7167565.717450867</v>
      </c>
    </row>
    <row r="22" spans="1:7">
      <c r="A22">
        <v>20</v>
      </c>
      <c r="B22">
        <v>28305923.7927978</v>
      </c>
      <c r="C22">
        <v>531863.7937688308</v>
      </c>
      <c r="D22">
        <v>4947748.209368425</v>
      </c>
      <c r="E22">
        <v>2731474.159208381</v>
      </c>
      <c r="F22">
        <v>13003050.53478416</v>
      </c>
      <c r="G22">
        <v>7091787.095668004</v>
      </c>
    </row>
    <row r="23" spans="1:7">
      <c r="A23">
        <v>21</v>
      </c>
      <c r="B23">
        <v>27778075.25855587</v>
      </c>
      <c r="C23">
        <v>534326.7127682659</v>
      </c>
      <c r="D23">
        <v>4899726.989872864</v>
      </c>
      <c r="E23">
        <v>2727848.712221374</v>
      </c>
      <c r="F23">
        <v>12672560.54225635</v>
      </c>
      <c r="G23">
        <v>6943612.301437022</v>
      </c>
    </row>
    <row r="24" spans="1:7">
      <c r="A24">
        <v>22</v>
      </c>
      <c r="B24">
        <v>27524715.30464767</v>
      </c>
      <c r="C24">
        <v>536102.9108615294</v>
      </c>
      <c r="D24">
        <v>4882997.505583382</v>
      </c>
      <c r="E24">
        <v>2730574.59374173</v>
      </c>
      <c r="F24">
        <v>12508009.36022601</v>
      </c>
      <c r="G24">
        <v>6867030.93423502</v>
      </c>
    </row>
    <row r="25" spans="1:7">
      <c r="A25">
        <v>23</v>
      </c>
      <c r="B25">
        <v>26997601.62239195</v>
      </c>
      <c r="C25">
        <v>538418.3551509227</v>
      </c>
      <c r="D25">
        <v>4836548.80192851</v>
      </c>
      <c r="E25">
        <v>2726003.926410991</v>
      </c>
      <c r="F25">
        <v>12179491.61946618</v>
      </c>
      <c r="G25">
        <v>6717138.919435343</v>
      </c>
    </row>
    <row r="26" spans="1:7">
      <c r="A26">
        <v>24</v>
      </c>
      <c r="B26">
        <v>26744734.81369898</v>
      </c>
      <c r="C26">
        <v>540025.8644447487</v>
      </c>
      <c r="D26">
        <v>4820944.578391653</v>
      </c>
      <c r="E26">
        <v>2728060.712664088</v>
      </c>
      <c r="F26">
        <v>12015972.79783765</v>
      </c>
      <c r="G26">
        <v>6639730.860360843</v>
      </c>
    </row>
    <row r="27" spans="1:7">
      <c r="A27">
        <v>25</v>
      </c>
      <c r="B27">
        <v>26218401.13036818</v>
      </c>
      <c r="C27">
        <v>542196.1626287546</v>
      </c>
      <c r="D27">
        <v>4776171.434707666</v>
      </c>
      <c r="E27">
        <v>2722534.513301882</v>
      </c>
      <c r="F27">
        <v>11689375.68937941</v>
      </c>
      <c r="G27">
        <v>6488123.330350467</v>
      </c>
    </row>
    <row r="28" spans="1:7">
      <c r="A28">
        <v>26</v>
      </c>
      <c r="B28">
        <v>25966006.84097609</v>
      </c>
      <c r="C28">
        <v>543635.3088176008</v>
      </c>
      <c r="D28">
        <v>4761723.601050285</v>
      </c>
      <c r="E28">
        <v>2723921.887819794</v>
      </c>
      <c r="F28">
        <v>11526861.50682884</v>
      </c>
      <c r="G28">
        <v>6409864.536459562</v>
      </c>
    </row>
    <row r="29" spans="1:7">
      <c r="A29">
        <v>27</v>
      </c>
      <c r="B29">
        <v>25440911.9520296</v>
      </c>
      <c r="C29">
        <v>545663.73132128</v>
      </c>
      <c r="D29">
        <v>4719124.066946775</v>
      </c>
      <c r="E29">
        <v>2717425.167179232</v>
      </c>
      <c r="F29">
        <v>11202166.57491946</v>
      </c>
      <c r="G29">
        <v>6256532.411662853</v>
      </c>
    </row>
    <row r="30" spans="1:7">
      <c r="A30">
        <v>28</v>
      </c>
      <c r="B30">
        <v>25188933.06390599</v>
      </c>
      <c r="C30">
        <v>546935.4013017478</v>
      </c>
      <c r="D30">
        <v>4705813.726764717</v>
      </c>
      <c r="E30">
        <v>2718139.59342511</v>
      </c>
      <c r="F30">
        <v>11040649.18351954</v>
      </c>
      <c r="G30">
        <v>6177395.158894873</v>
      </c>
    </row>
    <row r="31" spans="1:7">
      <c r="A31">
        <v>29</v>
      </c>
      <c r="B31">
        <v>24665241.91506657</v>
      </c>
      <c r="C31">
        <v>548826.1777030824</v>
      </c>
      <c r="D31">
        <v>4665580.263418225</v>
      </c>
      <c r="E31">
        <v>2710652.390502815</v>
      </c>
      <c r="F31">
        <v>10717867.53111802</v>
      </c>
      <c r="G31">
        <v>6022315.55232443</v>
      </c>
    </row>
    <row r="32" spans="1:7">
      <c r="A32">
        <v>30</v>
      </c>
      <c r="B32">
        <v>24413881.01667891</v>
      </c>
      <c r="C32">
        <v>549934.459873445</v>
      </c>
      <c r="D32">
        <v>4653555.839902665</v>
      </c>
      <c r="E32">
        <v>2710687.287451521</v>
      </c>
      <c r="F32">
        <v>10559440.07906355</v>
      </c>
      <c r="G32">
        <v>5940263.350387725</v>
      </c>
    </row>
    <row r="33" spans="1:7">
      <c r="A33">
        <v>31</v>
      </c>
      <c r="B33">
        <v>23892076.24947633</v>
      </c>
      <c r="C33">
        <v>551695.512687024</v>
      </c>
      <c r="D33">
        <v>4616090.589673979</v>
      </c>
      <c r="E33">
        <v>2702185.592900145</v>
      </c>
      <c r="F33">
        <v>10242707.79115348</v>
      </c>
      <c r="G33">
        <v>5779396.763061703</v>
      </c>
    </row>
    <row r="34" spans="1:7">
      <c r="A34">
        <v>32</v>
      </c>
      <c r="B34">
        <v>23111382.60814331</v>
      </c>
      <c r="C34">
        <v>553761.171975816</v>
      </c>
      <c r="D34">
        <v>4554838.265398996</v>
      </c>
      <c r="E34">
        <v>2693064.186324405</v>
      </c>
      <c r="F34">
        <v>9777148.608124726</v>
      </c>
      <c r="G34">
        <v>5532570.376319373</v>
      </c>
    </row>
    <row r="35" spans="1:7">
      <c r="A35">
        <v>33</v>
      </c>
      <c r="B35">
        <v>21634393.18941301</v>
      </c>
      <c r="C35">
        <v>570238.3954053571</v>
      </c>
      <c r="D35">
        <v>4325703.712587922</v>
      </c>
      <c r="E35">
        <v>2687730.424282013</v>
      </c>
      <c r="F35">
        <v>8903210.246457687</v>
      </c>
      <c r="G35">
        <v>5147510.410680036</v>
      </c>
    </row>
    <row r="36" spans="1:7">
      <c r="A36">
        <v>34</v>
      </c>
      <c r="B36">
        <v>21019521.58784482</v>
      </c>
      <c r="C36">
        <v>579971.0752765617</v>
      </c>
      <c r="D36">
        <v>4256901.456924871</v>
      </c>
      <c r="E36">
        <v>2691994.341771991</v>
      </c>
      <c r="F36">
        <v>8515546.306768959</v>
      </c>
      <c r="G36">
        <v>4975108.407102429</v>
      </c>
    </row>
    <row r="37" spans="1:7">
      <c r="A37">
        <v>35</v>
      </c>
      <c r="B37">
        <v>20574165.73323979</v>
      </c>
      <c r="C37">
        <v>588555.4721303267</v>
      </c>
      <c r="D37">
        <v>4222206.985178424</v>
      </c>
      <c r="E37">
        <v>2697257.471164909</v>
      </c>
      <c r="F37">
        <v>8216701.70350795</v>
      </c>
      <c r="G37">
        <v>4849444.101258183</v>
      </c>
    </row>
    <row r="38" spans="1:7">
      <c r="A38">
        <v>36</v>
      </c>
      <c r="B38">
        <v>20198496.53673702</v>
      </c>
      <c r="C38">
        <v>595517.5557782602</v>
      </c>
      <c r="D38">
        <v>4176538.906181391</v>
      </c>
      <c r="E38">
        <v>2696773.622123152</v>
      </c>
      <c r="F38">
        <v>7991281.094779006</v>
      </c>
      <c r="G38">
        <v>4738385.357875208</v>
      </c>
    </row>
    <row r="39" spans="1:7">
      <c r="A39">
        <v>37</v>
      </c>
      <c r="B39">
        <v>20192829.5887623</v>
      </c>
      <c r="C39">
        <v>596347.725173897</v>
      </c>
      <c r="D39">
        <v>4176551.693691463</v>
      </c>
      <c r="E39">
        <v>2698128.622929379</v>
      </c>
      <c r="F39">
        <v>7986014.310760552</v>
      </c>
      <c r="G39">
        <v>4735787.236207008</v>
      </c>
    </row>
    <row r="40" spans="1:7">
      <c r="A40">
        <v>38</v>
      </c>
      <c r="B40">
        <v>19806708.82962456</v>
      </c>
      <c r="C40">
        <v>603992.6083662121</v>
      </c>
      <c r="D40">
        <v>4133017.27082675</v>
      </c>
      <c r="E40">
        <v>2695997.041673524</v>
      </c>
      <c r="F40">
        <v>7750795.831740366</v>
      </c>
      <c r="G40">
        <v>4622906.077017706</v>
      </c>
    </row>
    <row r="41" spans="1:7">
      <c r="A41">
        <v>39</v>
      </c>
      <c r="B41">
        <v>19805513.31098239</v>
      </c>
      <c r="C41">
        <v>604499.3615787124</v>
      </c>
      <c r="D41">
        <v>4132425.387375792</v>
      </c>
      <c r="E41">
        <v>2697301.321884178</v>
      </c>
      <c r="F41">
        <v>7749418.598005369</v>
      </c>
      <c r="G41">
        <v>4621868.642138336</v>
      </c>
    </row>
    <row r="42" spans="1:7">
      <c r="A42">
        <v>40</v>
      </c>
      <c r="B42">
        <v>19592941.8523833</v>
      </c>
      <c r="C42">
        <v>607649.6323712692</v>
      </c>
      <c r="D42">
        <v>4095777.910968942</v>
      </c>
      <c r="E42">
        <v>2698537.393666171</v>
      </c>
      <c r="F42">
        <v>7628899.712528531</v>
      </c>
      <c r="G42">
        <v>4562077.202848389</v>
      </c>
    </row>
    <row r="43" spans="1:7">
      <c r="A43">
        <v>41</v>
      </c>
      <c r="B43">
        <v>19590597.17408623</v>
      </c>
      <c r="C43">
        <v>608119.7611854351</v>
      </c>
      <c r="D43">
        <v>4095230.175712709</v>
      </c>
      <c r="E43">
        <v>2699780.572970832</v>
      </c>
      <c r="F43">
        <v>7626719.36214708</v>
      </c>
      <c r="G43">
        <v>4560747.302070171</v>
      </c>
    </row>
    <row r="44" spans="1:7">
      <c r="A44">
        <v>42</v>
      </c>
      <c r="B44">
        <v>19377947.0978283</v>
      </c>
      <c r="C44">
        <v>611432.4434629828</v>
      </c>
      <c r="D44">
        <v>4057528.163644065</v>
      </c>
      <c r="E44">
        <v>2700663.060557344</v>
      </c>
      <c r="F44">
        <v>7505714.38923897</v>
      </c>
      <c r="G44">
        <v>4502609.040924934</v>
      </c>
    </row>
    <row r="45" spans="1:7">
      <c r="A45">
        <v>43</v>
      </c>
      <c r="B45">
        <v>19374635.76448987</v>
      </c>
      <c r="C45">
        <v>611863.3564619813</v>
      </c>
      <c r="D45">
        <v>4057026.791637795</v>
      </c>
      <c r="E45">
        <v>2701847.472387558</v>
      </c>
      <c r="F45">
        <v>7502867.581979471</v>
      </c>
      <c r="G45">
        <v>4501030.562023061</v>
      </c>
    </row>
    <row r="46" spans="1:7">
      <c r="A46">
        <v>44</v>
      </c>
      <c r="B46">
        <v>19159013.85781166</v>
      </c>
      <c r="C46">
        <v>615460.3997479173</v>
      </c>
      <c r="D46">
        <v>4018716.017958316</v>
      </c>
      <c r="E46">
        <v>2702369.181701915</v>
      </c>
      <c r="F46">
        <v>7379096.350397252</v>
      </c>
      <c r="G46">
        <v>4443371.908006256</v>
      </c>
    </row>
    <row r="47" spans="1:7">
      <c r="A47">
        <v>45</v>
      </c>
      <c r="B47">
        <v>19154879.19180379</v>
      </c>
      <c r="C47">
        <v>615849.3503731723</v>
      </c>
      <c r="D47">
        <v>4018240.635366663</v>
      </c>
      <c r="E47">
        <v>2703497.849673991</v>
      </c>
      <c r="F47">
        <v>7375710.712423541</v>
      </c>
      <c r="G47">
        <v>4441580.643966429</v>
      </c>
    </row>
    <row r="48" spans="1:7">
      <c r="A48">
        <v>46</v>
      </c>
      <c r="B48">
        <v>18935827.70364168</v>
      </c>
      <c r="C48">
        <v>619797.1775235025</v>
      </c>
      <c r="D48">
        <v>3979669.442910226</v>
      </c>
      <c r="E48">
        <v>2703685.86093385</v>
      </c>
      <c r="F48">
        <v>7248730.710150808</v>
      </c>
      <c r="G48">
        <v>4383944.512123293</v>
      </c>
    </row>
    <row r="49" spans="1:7">
      <c r="A49">
        <v>47</v>
      </c>
      <c r="B49">
        <v>18930988.57482177</v>
      </c>
      <c r="C49">
        <v>620142.1958459165</v>
      </c>
      <c r="D49">
        <v>3979206.389082161</v>
      </c>
      <c r="E49">
        <v>2704761.722438728</v>
      </c>
      <c r="F49">
        <v>7244909.245162484</v>
      </c>
      <c r="G49">
        <v>4381969.022292478</v>
      </c>
    </row>
    <row r="50" spans="1:7">
      <c r="A50">
        <v>48</v>
      </c>
      <c r="B50">
        <v>18708837.25078357</v>
      </c>
      <c r="C50">
        <v>624485.4606056447</v>
      </c>
      <c r="D50">
        <v>3940648.238032575</v>
      </c>
      <c r="E50">
        <v>2704650.940469513</v>
      </c>
      <c r="F50">
        <v>7114879.213199584</v>
      </c>
      <c r="G50">
        <v>4324173.398476254</v>
      </c>
    </row>
    <row r="51" spans="1:7">
      <c r="A51">
        <v>49</v>
      </c>
      <c r="B51">
        <v>18703389.15471996</v>
      </c>
      <c r="C51">
        <v>624785.5241426043</v>
      </c>
      <c r="D51">
        <v>3940196.409666865</v>
      </c>
      <c r="E51">
        <v>2705676.65940218</v>
      </c>
      <c r="F51">
        <v>7110696.791998279</v>
      </c>
      <c r="G51">
        <v>4322033.769510034</v>
      </c>
    </row>
    <row r="52" spans="1:7">
      <c r="A52">
        <v>50</v>
      </c>
      <c r="B52">
        <v>18478759.13796952</v>
      </c>
      <c r="C52">
        <v>629558.0704316451</v>
      </c>
      <c r="D52">
        <v>3901857.496436054</v>
      </c>
      <c r="E52">
        <v>2705302.61827397</v>
      </c>
      <c r="F52">
        <v>6978008.674548346</v>
      </c>
      <c r="G52">
        <v>4264032.278279503</v>
      </c>
    </row>
    <row r="53" spans="1:7">
      <c r="A53">
        <v>51</v>
      </c>
      <c r="B53">
        <v>18472801.69612009</v>
      </c>
      <c r="C53">
        <v>629811.6856719985</v>
      </c>
      <c r="D53">
        <v>3901395.585416706</v>
      </c>
      <c r="E53">
        <v>2706281.073744135</v>
      </c>
      <c r="F53">
        <v>6973555.137272782</v>
      </c>
      <c r="G53">
        <v>4261758.214014467</v>
      </c>
    </row>
    <row r="54" spans="1:7">
      <c r="A54">
        <v>52</v>
      </c>
      <c r="B54">
        <v>18246629.07258791</v>
      </c>
      <c r="C54">
        <v>635036.3696128018</v>
      </c>
      <c r="D54">
        <v>3863390.823203164</v>
      </c>
      <c r="E54">
        <v>2705681.142867337</v>
      </c>
      <c r="F54">
        <v>6838865.073799636</v>
      </c>
      <c r="G54">
        <v>4203655.663104968</v>
      </c>
    </row>
    <row r="55" spans="1:7">
      <c r="A55">
        <v>53</v>
      </c>
      <c r="B55">
        <v>18240242.97618539</v>
      </c>
      <c r="C55">
        <v>635242.5796215627</v>
      </c>
      <c r="D55">
        <v>3862902.981046789</v>
      </c>
      <c r="E55">
        <v>2706614.888002274</v>
      </c>
      <c r="F55">
        <v>6834211.250252519</v>
      </c>
      <c r="G55">
        <v>4201271.277262249</v>
      </c>
    </row>
    <row r="56" spans="1:7">
      <c r="A56">
        <v>54</v>
      </c>
      <c r="B56">
        <v>18013268.33304</v>
      </c>
      <c r="C56">
        <v>640943.5980748152</v>
      </c>
      <c r="D56">
        <v>3825390.948721635</v>
      </c>
      <c r="E56">
        <v>2705819.127895493</v>
      </c>
      <c r="F56">
        <v>6697990.640976944</v>
      </c>
      <c r="G56">
        <v>4143124.017371109</v>
      </c>
    </row>
    <row r="57" spans="1:7">
      <c r="A57">
        <v>55</v>
      </c>
      <c r="B57">
        <v>18006505.17690028</v>
      </c>
      <c r="C57">
        <v>641102.8502656188</v>
      </c>
      <c r="D57">
        <v>3824897.677184536</v>
      </c>
      <c r="E57">
        <v>2706710.090952182</v>
      </c>
      <c r="F57">
        <v>6693160.584205421</v>
      </c>
      <c r="G57">
        <v>4140633.974292522</v>
      </c>
    </row>
    <row r="58" spans="1:7">
      <c r="A58">
        <v>56</v>
      </c>
      <c r="B58">
        <v>17779240.77412244</v>
      </c>
      <c r="C58">
        <v>647307.0344672992</v>
      </c>
      <c r="D58">
        <v>3788051.028274073</v>
      </c>
      <c r="E58">
        <v>2705742.302965997</v>
      </c>
      <c r="F58">
        <v>6555697.380283409</v>
      </c>
      <c r="G58">
        <v>4082443.028131665</v>
      </c>
    </row>
    <row r="59" spans="1:7">
      <c r="A59">
        <v>57</v>
      </c>
      <c r="B59">
        <v>17772168.46637798</v>
      </c>
      <c r="C59">
        <v>647419.0634264767</v>
      </c>
      <c r="D59">
        <v>3787555.638377619</v>
      </c>
      <c r="E59">
        <v>2706592.750043382</v>
      </c>
      <c r="F59">
        <v>6550737.798018586</v>
      </c>
      <c r="G59">
        <v>4079863.216511914</v>
      </c>
    </row>
    <row r="60" spans="1:7">
      <c r="A60">
        <v>58</v>
      </c>
      <c r="B60">
        <v>17545566.96571276</v>
      </c>
      <c r="C60">
        <v>654138.8673335242</v>
      </c>
      <c r="D60">
        <v>3751423.70494439</v>
      </c>
      <c r="E60">
        <v>2705482.902473436</v>
      </c>
      <c r="F60">
        <v>6412701.05124415</v>
      </c>
      <c r="G60">
        <v>4021820.439717262</v>
      </c>
    </row>
    <row r="61" spans="1:7">
      <c r="A61">
        <v>59</v>
      </c>
      <c r="B61">
        <v>17538262.05250953</v>
      </c>
      <c r="C61">
        <v>654202.9085351994</v>
      </c>
      <c r="D61">
        <v>3750914.880987343</v>
      </c>
      <c r="E61">
        <v>2706295.292589304</v>
      </c>
      <c r="F61">
        <v>6407673.912037564</v>
      </c>
      <c r="G61">
        <v>4019175.058360117</v>
      </c>
    </row>
    <row r="62" spans="1:7">
      <c r="A62">
        <v>60</v>
      </c>
      <c r="B62">
        <v>17313442.86360766</v>
      </c>
      <c r="C62">
        <v>661441.8338924323</v>
      </c>
      <c r="D62">
        <v>3715523.268966197</v>
      </c>
      <c r="E62">
        <v>2705073.815180548</v>
      </c>
      <c r="F62">
        <v>6269855.996246135</v>
      </c>
      <c r="G62">
        <v>3961547.949322345</v>
      </c>
    </row>
    <row r="63" spans="1:7">
      <c r="A63">
        <v>61</v>
      </c>
      <c r="B63">
        <v>17305980.60349304</v>
      </c>
      <c r="C63">
        <v>661458.7004385322</v>
      </c>
      <c r="D63">
        <v>3715026.804019386</v>
      </c>
      <c r="E63">
        <v>2705850.149414595</v>
      </c>
      <c r="F63">
        <v>6264981.471690837</v>
      </c>
      <c r="G63">
        <v>3958663.477929693</v>
      </c>
    </row>
    <row r="64" spans="1:7">
      <c r="A64">
        <v>62</v>
      </c>
      <c r="B64">
        <v>17083861.83748892</v>
      </c>
      <c r="C64">
        <v>669218.4459502692</v>
      </c>
      <c r="D64">
        <v>3680423.804708198</v>
      </c>
      <c r="E64">
        <v>2704542.612974884</v>
      </c>
      <c r="F64">
        <v>6127839.777319764</v>
      </c>
      <c r="G64">
        <v>3901837.196535809</v>
      </c>
    </row>
    <row r="65" spans="1:7">
      <c r="A65">
        <v>63</v>
      </c>
      <c r="B65">
        <v>17097287.69471476</v>
      </c>
      <c r="C65">
        <v>669114.2308287893</v>
      </c>
      <c r="D65">
        <v>3681334.087149026</v>
      </c>
      <c r="E65">
        <v>2704795.682986319</v>
      </c>
      <c r="F65">
        <v>6136182.931282435</v>
      </c>
      <c r="G65">
        <v>3905860.762468191</v>
      </c>
    </row>
    <row r="66" spans="1:7">
      <c r="A66">
        <v>64</v>
      </c>
      <c r="B66">
        <v>16681332.00537573</v>
      </c>
      <c r="C66">
        <v>682657.5682925849</v>
      </c>
      <c r="D66">
        <v>3624316.83089816</v>
      </c>
      <c r="E66">
        <v>2701955.022340511</v>
      </c>
      <c r="F66">
        <v>5876487.985131346</v>
      </c>
      <c r="G66">
        <v>3795914.598713128</v>
      </c>
    </row>
    <row r="67" spans="1:7">
      <c r="A67">
        <v>65</v>
      </c>
      <c r="B67">
        <v>16191485.51896191</v>
      </c>
      <c r="C67">
        <v>700371.1868104849</v>
      </c>
      <c r="D67">
        <v>3564101.740983025</v>
      </c>
      <c r="E67">
        <v>2702652.004562508</v>
      </c>
      <c r="F67">
        <v>5565545.32327391</v>
      </c>
      <c r="G67">
        <v>3658815.263331985</v>
      </c>
    </row>
    <row r="68" spans="1:7">
      <c r="A68">
        <v>66</v>
      </c>
      <c r="B68">
        <v>15907138.50120388</v>
      </c>
      <c r="C68">
        <v>713254.2585892018</v>
      </c>
      <c r="D68">
        <v>3520028.003254079</v>
      </c>
      <c r="E68">
        <v>2702611.367204649</v>
      </c>
      <c r="F68">
        <v>5391236.210973179</v>
      </c>
      <c r="G68">
        <v>3580008.661182773</v>
      </c>
    </row>
    <row r="69" spans="1:7">
      <c r="A69">
        <v>67</v>
      </c>
      <c r="B69">
        <v>15723011.67242278</v>
      </c>
      <c r="C69">
        <v>723409.4652946582</v>
      </c>
      <c r="D69">
        <v>3485565.300937691</v>
      </c>
      <c r="E69">
        <v>2703031.654642459</v>
      </c>
      <c r="F69">
        <v>5281559.931985135</v>
      </c>
      <c r="G69">
        <v>3529445.31956284</v>
      </c>
    </row>
    <row r="70" spans="1:7">
      <c r="A70">
        <v>68</v>
      </c>
      <c r="B70">
        <v>15531700.40891526</v>
      </c>
      <c r="C70">
        <v>733493.5443484107</v>
      </c>
      <c r="D70">
        <v>3453843.688535447</v>
      </c>
      <c r="E70">
        <v>2704758.434724065</v>
      </c>
      <c r="F70">
        <v>5160635.863419796</v>
      </c>
      <c r="G70">
        <v>3478968.87788754</v>
      </c>
    </row>
    <row r="71" spans="1:7">
      <c r="A71">
        <v>69</v>
      </c>
      <c r="B71">
        <v>15433900.48580766</v>
      </c>
      <c r="C71">
        <v>739985.522965756</v>
      </c>
      <c r="D71">
        <v>3437061.007697283</v>
      </c>
      <c r="E71">
        <v>2707214.686122654</v>
      </c>
      <c r="F71">
        <v>5097256.249343075</v>
      </c>
      <c r="G71">
        <v>3452383.019678889</v>
      </c>
    </row>
    <row r="72" spans="1:7">
      <c r="A72">
        <v>70</v>
      </c>
      <c r="B72">
        <v>15438889.74152303</v>
      </c>
      <c r="C72">
        <v>740446.2325711492</v>
      </c>
      <c r="D72">
        <v>3436870.709155011</v>
      </c>
      <c r="E72">
        <v>2708395.07760018</v>
      </c>
      <c r="F72">
        <v>5100012.228435989</v>
      </c>
      <c r="G72">
        <v>3453165.493760701</v>
      </c>
    </row>
    <row r="73" spans="1:7">
      <c r="A73">
        <v>71</v>
      </c>
      <c r="B73">
        <v>15260044.19025829</v>
      </c>
      <c r="C73">
        <v>749353.3414375352</v>
      </c>
      <c r="D73">
        <v>3407343.94736781</v>
      </c>
      <c r="E73">
        <v>2709423.482549995</v>
      </c>
      <c r="F73">
        <v>4987168.509083599</v>
      </c>
      <c r="G73">
        <v>3406754.90981935</v>
      </c>
    </row>
    <row r="74" spans="1:7">
      <c r="A74">
        <v>72</v>
      </c>
      <c r="B74">
        <v>15147109.32497805</v>
      </c>
      <c r="C74">
        <v>756612.4766143103</v>
      </c>
      <c r="D74">
        <v>3391112.932534989</v>
      </c>
      <c r="E74">
        <v>2709979.377433722</v>
      </c>
      <c r="F74">
        <v>4912799.616742188</v>
      </c>
      <c r="G74">
        <v>3376604.92165284</v>
      </c>
    </row>
    <row r="75" spans="1:7">
      <c r="A75">
        <v>73</v>
      </c>
      <c r="B75">
        <v>15152458.01379539</v>
      </c>
      <c r="C75">
        <v>757019.5688532052</v>
      </c>
      <c r="D75">
        <v>3391113.658203802</v>
      </c>
      <c r="E75">
        <v>2711128.92523815</v>
      </c>
      <c r="F75">
        <v>4915680.144459832</v>
      </c>
      <c r="G75">
        <v>3377515.717040405</v>
      </c>
    </row>
    <row r="76" spans="1:7">
      <c r="A76">
        <v>74</v>
      </c>
      <c r="B76">
        <v>15030139.45752763</v>
      </c>
      <c r="C76">
        <v>763985.8108570669</v>
      </c>
      <c r="D76">
        <v>3375444.229683414</v>
      </c>
      <c r="E76">
        <v>2710288.708506866</v>
      </c>
      <c r="F76">
        <v>4835527.791286249</v>
      </c>
      <c r="G76">
        <v>3344892.917194034</v>
      </c>
    </row>
    <row r="77" spans="1:7">
      <c r="A77">
        <v>75</v>
      </c>
      <c r="B77">
        <v>15035854.35750781</v>
      </c>
      <c r="C77">
        <v>764331.4146204001</v>
      </c>
      <c r="D77">
        <v>3375561.560219489</v>
      </c>
      <c r="E77">
        <v>2711430.677317698</v>
      </c>
      <c r="F77">
        <v>4838594.894007673</v>
      </c>
      <c r="G77">
        <v>3345935.81134255</v>
      </c>
    </row>
    <row r="78" spans="1:7">
      <c r="A78">
        <v>76</v>
      </c>
      <c r="B78">
        <v>14908781.43443478</v>
      </c>
      <c r="C78">
        <v>771534.3990323283</v>
      </c>
      <c r="D78">
        <v>3359995.881442043</v>
      </c>
      <c r="E78">
        <v>2710429.156588635</v>
      </c>
      <c r="F78">
        <v>4755311.182942837</v>
      </c>
      <c r="G78">
        <v>3311510.814428942</v>
      </c>
    </row>
    <row r="79" spans="1:7">
      <c r="A79">
        <v>77</v>
      </c>
      <c r="B79">
        <v>14914610.88865528</v>
      </c>
      <c r="C79">
        <v>771816.3498007222</v>
      </c>
      <c r="D79">
        <v>3360191.704432931</v>
      </c>
      <c r="E79">
        <v>2711551.894791315</v>
      </c>
      <c r="F79">
        <v>4758431.255627386</v>
      </c>
      <c r="G79">
        <v>3312619.684002926</v>
      </c>
    </row>
    <row r="80" spans="1:7">
      <c r="A80">
        <v>78</v>
      </c>
      <c r="B80">
        <v>14783994.87022289</v>
      </c>
      <c r="C80">
        <v>779241.8783518646</v>
      </c>
      <c r="D80">
        <v>3344695.525543165</v>
      </c>
      <c r="E80">
        <v>2710446.098153044</v>
      </c>
      <c r="F80">
        <v>4672867.718589495</v>
      </c>
      <c r="G80">
        <v>3276743.649585326</v>
      </c>
    </row>
    <row r="81" spans="1:7">
      <c r="A81">
        <v>79</v>
      </c>
      <c r="B81">
        <v>14789740.33498128</v>
      </c>
      <c r="C81">
        <v>779458.4478230561</v>
      </c>
      <c r="D81">
        <v>3344942.4726664</v>
      </c>
      <c r="E81">
        <v>2711539.741163159</v>
      </c>
      <c r="F81">
        <v>4675935.491169222</v>
      </c>
      <c r="G81">
        <v>3277864.182159446</v>
      </c>
    </row>
    <row r="82" spans="1:7">
      <c r="A82">
        <v>80</v>
      </c>
      <c r="B82">
        <v>14657126.14823871</v>
      </c>
      <c r="C82">
        <v>787065.2438228428</v>
      </c>
      <c r="D82">
        <v>3329568.249961301</v>
      </c>
      <c r="E82">
        <v>2710378.738887267</v>
      </c>
      <c r="F82">
        <v>4589122.130539673</v>
      </c>
      <c r="G82">
        <v>3240991.785027632</v>
      </c>
    </row>
    <row r="83" spans="1:7">
      <c r="A83">
        <v>81</v>
      </c>
      <c r="B83">
        <v>14662631.29989756</v>
      </c>
      <c r="C83">
        <v>787215.3318682852</v>
      </c>
      <c r="D83">
        <v>3329854.079208106</v>
      </c>
      <c r="E83">
        <v>2711434.751509923</v>
      </c>
      <c r="F83">
        <v>4592049.965847095</v>
      </c>
      <c r="G83">
        <v>3242077.17146415</v>
      </c>
    </row>
    <row r="84" spans="1:7">
      <c r="A84">
        <v>82</v>
      </c>
      <c r="B84">
        <v>14529634.09630141</v>
      </c>
      <c r="C84">
        <v>794945.6243958408</v>
      </c>
      <c r="D84">
        <v>3314685.662270674</v>
      </c>
      <c r="E84">
        <v>2710262.031031508</v>
      </c>
      <c r="F84">
        <v>4505049.510082665</v>
      </c>
      <c r="G84">
        <v>3204691.268520723</v>
      </c>
    </row>
    <row r="85" spans="1:7">
      <c r="A85">
        <v>83</v>
      </c>
      <c r="B85">
        <v>14534789.39140428</v>
      </c>
      <c r="C85">
        <v>795027.7791250198</v>
      </c>
      <c r="D85">
        <v>3314983.898656808</v>
      </c>
      <c r="E85">
        <v>2711274.919996962</v>
      </c>
      <c r="F85">
        <v>4507790.489013568</v>
      </c>
      <c r="G85">
        <v>3205712.304611921</v>
      </c>
    </row>
    <row r="86" spans="1:7">
      <c r="A86">
        <v>84</v>
      </c>
      <c r="B86">
        <v>14403112.10021582</v>
      </c>
      <c r="C86">
        <v>802804.5941629536</v>
      </c>
      <c r="D86">
        <v>3300196.427057513</v>
      </c>
      <c r="E86">
        <v>2710126.380707553</v>
      </c>
      <c r="F86">
        <v>4421676.002308485</v>
      </c>
      <c r="G86">
        <v>3168308.695979309</v>
      </c>
    </row>
    <row r="87" spans="1:7">
      <c r="A87">
        <v>85</v>
      </c>
      <c r="B87">
        <v>14407843.52708516</v>
      </c>
      <c r="C87">
        <v>802817.6109377327</v>
      </c>
      <c r="D87">
        <v>3300490.751144989</v>
      </c>
      <c r="E87">
        <v>2711092.070796954</v>
      </c>
      <c r="F87">
        <v>4424199.332890908</v>
      </c>
      <c r="G87">
        <v>3169243.761314579</v>
      </c>
    </row>
    <row r="88" spans="1:7">
      <c r="A88">
        <v>86</v>
      </c>
      <c r="B88">
        <v>14278992.31649514</v>
      </c>
      <c r="C88">
        <v>810559.168142017</v>
      </c>
      <c r="D88">
        <v>3286191.564551756</v>
      </c>
      <c r="E88">
        <v>2710001.625462895</v>
      </c>
      <c r="F88">
        <v>4339955.54087576</v>
      </c>
      <c r="G88">
        <v>3132284.417462708</v>
      </c>
    </row>
    <row r="89" spans="1:7">
      <c r="A89">
        <v>87</v>
      </c>
      <c r="B89">
        <v>14232670.4490975</v>
      </c>
      <c r="C89">
        <v>813627.5056936275</v>
      </c>
      <c r="D89">
        <v>3280775.492463</v>
      </c>
      <c r="E89">
        <v>2711420.218414093</v>
      </c>
      <c r="F89">
        <v>4308759.10802103</v>
      </c>
      <c r="G89">
        <v>3118088.124505753</v>
      </c>
    </row>
    <row r="90" spans="1:7">
      <c r="A90">
        <v>88</v>
      </c>
      <c r="B90">
        <v>14236450.93118202</v>
      </c>
      <c r="C90">
        <v>813518.0629405306</v>
      </c>
      <c r="D90">
        <v>3281073.999445216</v>
      </c>
      <c r="E90">
        <v>2712274.682027293</v>
      </c>
      <c r="F90">
        <v>4310771.369686142</v>
      </c>
      <c r="G90">
        <v>3118812.817082839</v>
      </c>
    </row>
    <row r="91" spans="1:7">
      <c r="A91">
        <v>89</v>
      </c>
      <c r="B91">
        <v>14123596.31231071</v>
      </c>
      <c r="C91">
        <v>820659.8488912445</v>
      </c>
      <c r="D91">
        <v>3268261.573589933</v>
      </c>
      <c r="E91">
        <v>2710846.990520118</v>
      </c>
      <c r="F91">
        <v>4237331.462963188</v>
      </c>
      <c r="G91">
        <v>3086496.436346228</v>
      </c>
    </row>
    <row r="92" spans="1:7">
      <c r="A92">
        <v>90</v>
      </c>
      <c r="B92">
        <v>14126857.85387257</v>
      </c>
      <c r="C92">
        <v>820480.2148251093</v>
      </c>
      <c r="D92">
        <v>3268555.542164814</v>
      </c>
      <c r="E92">
        <v>2711668.95249178</v>
      </c>
      <c r="F92">
        <v>4239071.550859315</v>
      </c>
      <c r="G92">
        <v>3087081.593531552</v>
      </c>
    </row>
    <row r="93" spans="1:7">
      <c r="A93">
        <v>91</v>
      </c>
      <c r="B93">
        <v>14009147.51347866</v>
      </c>
      <c r="C93">
        <v>827923.7759657332</v>
      </c>
      <c r="D93">
        <v>3255619.305122137</v>
      </c>
      <c r="E93">
        <v>2710760.522359906</v>
      </c>
      <c r="F93">
        <v>4162149.72301371</v>
      </c>
      <c r="G93">
        <v>3052694.187017171</v>
      </c>
    </row>
    <row r="94" spans="1:7">
      <c r="A94">
        <v>92</v>
      </c>
      <c r="B94">
        <v>14011916.38372656</v>
      </c>
      <c r="C94">
        <v>827675.7441328435</v>
      </c>
      <c r="D94">
        <v>3255912.124267177</v>
      </c>
      <c r="E94">
        <v>2711531.81280792</v>
      </c>
      <c r="F94">
        <v>4163762.924948282</v>
      </c>
      <c r="G94">
        <v>3053033.777570341</v>
      </c>
    </row>
    <row r="95" spans="1:7">
      <c r="A95">
        <v>93</v>
      </c>
      <c r="B95">
        <v>13901128.66997416</v>
      </c>
      <c r="C95">
        <v>834773.0465699447</v>
      </c>
      <c r="D95">
        <v>3243835.229511457</v>
      </c>
      <c r="E95">
        <v>2710758.770276428</v>
      </c>
      <c r="F95">
        <v>4091248.415513868</v>
      </c>
      <c r="G95">
        <v>3020513.208102458</v>
      </c>
    </row>
    <row r="96" spans="1:7">
      <c r="A96">
        <v>94</v>
      </c>
      <c r="B96">
        <v>13903027.57666866</v>
      </c>
      <c r="C96">
        <v>834414.4239948374</v>
      </c>
      <c r="D96">
        <v>3244612.69793541</v>
      </c>
      <c r="E96">
        <v>2710588.035580727</v>
      </c>
      <c r="F96">
        <v>4092371.216708085</v>
      </c>
      <c r="G96">
        <v>3021041.202449596</v>
      </c>
    </row>
    <row r="97" spans="1:7">
      <c r="A97">
        <v>95</v>
      </c>
      <c r="B97">
        <v>13800202.52554709</v>
      </c>
      <c r="C97">
        <v>841168.3832158928</v>
      </c>
      <c r="D97">
        <v>3232868.920732103</v>
      </c>
      <c r="E97">
        <v>2711001.742884823</v>
      </c>
      <c r="F97">
        <v>4025184.367941903</v>
      </c>
      <c r="G97">
        <v>2989979.11077237</v>
      </c>
    </row>
    <row r="98" spans="1:7">
      <c r="A98">
        <v>96</v>
      </c>
      <c r="B98">
        <v>13776293.29164949</v>
      </c>
      <c r="C98">
        <v>841783.2149166038</v>
      </c>
      <c r="D98">
        <v>3232363.563097069</v>
      </c>
      <c r="E98">
        <v>2711312.929744597</v>
      </c>
      <c r="F98">
        <v>4009516.886972747</v>
      </c>
      <c r="G98">
        <v>2981316.696918467</v>
      </c>
    </row>
    <row r="99" spans="1:7">
      <c r="A99">
        <v>97</v>
      </c>
      <c r="B99">
        <v>13569343.41912493</v>
      </c>
      <c r="C99">
        <v>861011.6575353788</v>
      </c>
      <c r="D99">
        <v>3199167.730505326</v>
      </c>
      <c r="E99">
        <v>2712734.294960427</v>
      </c>
      <c r="F99">
        <v>3874390.417756108</v>
      </c>
      <c r="G99">
        <v>2922039.318367695</v>
      </c>
    </row>
    <row r="100" spans="1:7">
      <c r="A100">
        <v>98</v>
      </c>
      <c r="B100">
        <v>13434451.74444858</v>
      </c>
      <c r="C100">
        <v>874169.6767692758</v>
      </c>
      <c r="D100">
        <v>3179765.372598112</v>
      </c>
      <c r="E100">
        <v>2714518.454430016</v>
      </c>
      <c r="F100">
        <v>3782792.208187995</v>
      </c>
      <c r="G100">
        <v>2883206.032463183</v>
      </c>
    </row>
    <row r="101" spans="1:7">
      <c r="A101">
        <v>99</v>
      </c>
      <c r="B101">
        <v>13343682.60938639</v>
      </c>
      <c r="C101">
        <v>882927.7565786984</v>
      </c>
      <c r="D101">
        <v>3169708.381235522</v>
      </c>
      <c r="E101">
        <v>2716334.653033286</v>
      </c>
      <c r="F101">
        <v>3718147.005767944</v>
      </c>
      <c r="G101">
        <v>2856564.812770937</v>
      </c>
    </row>
    <row r="102" spans="1:7">
      <c r="A102">
        <v>100</v>
      </c>
      <c r="B102">
        <v>13238829.84709136</v>
      </c>
      <c r="C102">
        <v>893410.1223857213</v>
      </c>
      <c r="D102">
        <v>3156455.408609089</v>
      </c>
      <c r="E102">
        <v>2717164.740394406</v>
      </c>
      <c r="F102">
        <v>3647036.672059656</v>
      </c>
      <c r="G102">
        <v>2824762.903642487</v>
      </c>
    </row>
    <row r="103" spans="1:7">
      <c r="A103">
        <v>101</v>
      </c>
      <c r="B103">
        <v>13187065.40235492</v>
      </c>
      <c r="C103">
        <v>898086.3246448383</v>
      </c>
      <c r="D103">
        <v>3149746.753962814</v>
      </c>
      <c r="E103">
        <v>2716939.888738573</v>
      </c>
      <c r="F103">
        <v>3612955.84907184</v>
      </c>
      <c r="G103">
        <v>2809336.585936856</v>
      </c>
    </row>
    <row r="104" spans="1:7">
      <c r="A104">
        <v>102</v>
      </c>
      <c r="B104">
        <v>13196337.79887713</v>
      </c>
      <c r="C104">
        <v>897272.550824785</v>
      </c>
      <c r="D104">
        <v>3150521.485881669</v>
      </c>
      <c r="E104">
        <v>2716835.784945623</v>
      </c>
      <c r="F104">
        <v>3619574.360801603</v>
      </c>
      <c r="G104">
        <v>2812133.616423449</v>
      </c>
    </row>
    <row r="105" spans="1:7">
      <c r="A105">
        <v>103</v>
      </c>
      <c r="B105">
        <v>13088025.26272768</v>
      </c>
      <c r="C105">
        <v>909093.3062909405</v>
      </c>
      <c r="D105">
        <v>3138500.357571036</v>
      </c>
      <c r="E105">
        <v>2717299.383616619</v>
      </c>
      <c r="F105">
        <v>3544535.052607305</v>
      </c>
      <c r="G105">
        <v>2778597.162641783</v>
      </c>
    </row>
    <row r="106" spans="1:7">
      <c r="A106">
        <v>104</v>
      </c>
      <c r="B106">
        <v>13019650.15054886</v>
      </c>
      <c r="C106">
        <v>916010.9000256773</v>
      </c>
      <c r="D106">
        <v>3128725.192004108</v>
      </c>
      <c r="E106">
        <v>2718081.7145108</v>
      </c>
      <c r="F106">
        <v>3499119.351249701</v>
      </c>
      <c r="G106">
        <v>2757712.992758572</v>
      </c>
    </row>
    <row r="107" spans="1:7">
      <c r="A107">
        <v>105</v>
      </c>
      <c r="B107">
        <v>13009360.96022472</v>
      </c>
      <c r="C107">
        <v>917564.7936933519</v>
      </c>
      <c r="D107">
        <v>3125211.330517104</v>
      </c>
      <c r="E107">
        <v>2718594.624672907</v>
      </c>
      <c r="F107">
        <v>3493339.352520696</v>
      </c>
      <c r="G107">
        <v>2754650.858820661</v>
      </c>
    </row>
    <row r="108" spans="1:7">
      <c r="A108">
        <v>106</v>
      </c>
      <c r="B108">
        <v>13017817.3083973</v>
      </c>
      <c r="C108">
        <v>916821.6925367166</v>
      </c>
      <c r="D108">
        <v>3125714.717147273</v>
      </c>
      <c r="E108">
        <v>2718540.155251245</v>
      </c>
      <c r="F108">
        <v>3499457.731371565</v>
      </c>
      <c r="G108">
        <v>2757283.012090496</v>
      </c>
    </row>
    <row r="109" spans="1:7">
      <c r="A109">
        <v>107</v>
      </c>
      <c r="B109">
        <v>12934062.35060186</v>
      </c>
      <c r="C109">
        <v>925626.9823422651</v>
      </c>
      <c r="D109">
        <v>3114612.658927361</v>
      </c>
      <c r="E109">
        <v>2719586.395049069</v>
      </c>
      <c r="F109">
        <v>3442548.385341216</v>
      </c>
      <c r="G109">
        <v>2731687.928941947</v>
      </c>
    </row>
    <row r="110" spans="1:7">
      <c r="A110">
        <v>108</v>
      </c>
      <c r="B110">
        <v>12858202.62253139</v>
      </c>
      <c r="C110">
        <v>934177.9678687587</v>
      </c>
      <c r="D110">
        <v>3103021.883837657</v>
      </c>
      <c r="E110">
        <v>2720524.204199571</v>
      </c>
      <c r="F110">
        <v>3391724.543525735</v>
      </c>
      <c r="G110">
        <v>2708754.023099671</v>
      </c>
    </row>
    <row r="111" spans="1:7">
      <c r="A111">
        <v>109</v>
      </c>
      <c r="B111">
        <v>12844030.85753949</v>
      </c>
      <c r="C111">
        <v>936639.3806554741</v>
      </c>
      <c r="D111">
        <v>3098597.001260471</v>
      </c>
      <c r="E111">
        <v>2721127.445430887</v>
      </c>
      <c r="F111">
        <v>3382962.559535044</v>
      </c>
      <c r="G111">
        <v>2704704.470657609</v>
      </c>
    </row>
    <row r="112" spans="1:7">
      <c r="A112">
        <v>110</v>
      </c>
      <c r="B112">
        <v>12851923.12563669</v>
      </c>
      <c r="C112">
        <v>936024.3914995834</v>
      </c>
      <c r="D112">
        <v>3098967.65347679</v>
      </c>
      <c r="E112">
        <v>2721083.365382783</v>
      </c>
      <c r="F112">
        <v>3388623.524717808</v>
      </c>
      <c r="G112">
        <v>2707224.190559723</v>
      </c>
    </row>
    <row r="113" spans="1:7">
      <c r="A113">
        <v>111</v>
      </c>
      <c r="B113">
        <v>12763477.71750261</v>
      </c>
      <c r="C113">
        <v>946075.7198146603</v>
      </c>
      <c r="D113">
        <v>3086866.890428061</v>
      </c>
      <c r="E113">
        <v>2722178.121265316</v>
      </c>
      <c r="F113">
        <v>3328155.898471827</v>
      </c>
      <c r="G113">
        <v>2680201.087522749</v>
      </c>
    </row>
    <row r="114" spans="1:7">
      <c r="A114">
        <v>112</v>
      </c>
      <c r="B114">
        <v>12684142.31324469</v>
      </c>
      <c r="C114">
        <v>956072.479069032</v>
      </c>
      <c r="D114">
        <v>3074374.653189598</v>
      </c>
      <c r="E114">
        <v>2723194.538803598</v>
      </c>
      <c r="F114">
        <v>3274274.808583863</v>
      </c>
      <c r="G114">
        <v>2656225.833598602</v>
      </c>
    </row>
    <row r="115" spans="1:7">
      <c r="A115">
        <v>113</v>
      </c>
      <c r="B115">
        <v>12666800.43139511</v>
      </c>
      <c r="C115">
        <v>959457.7051086345</v>
      </c>
      <c r="D115">
        <v>3069382.586480468</v>
      </c>
      <c r="E115">
        <v>2723817.230711587</v>
      </c>
      <c r="F115">
        <v>3262843.011942944</v>
      </c>
      <c r="G115">
        <v>2651299.897151475</v>
      </c>
    </row>
    <row r="116" spans="1:7">
      <c r="A116">
        <v>114</v>
      </c>
      <c r="B116">
        <v>12673839.78704515</v>
      </c>
      <c r="C116">
        <v>959006.9272633549</v>
      </c>
      <c r="D116">
        <v>3069632.545660321</v>
      </c>
      <c r="E116">
        <v>2723770.228586137</v>
      </c>
      <c r="F116">
        <v>3267826.4783561</v>
      </c>
      <c r="G116">
        <v>2653603.607179239</v>
      </c>
    </row>
    <row r="117" spans="1:7">
      <c r="A117">
        <v>115</v>
      </c>
      <c r="B117">
        <v>12587102.30535449</v>
      </c>
      <c r="C117">
        <v>969773.8405990696</v>
      </c>
      <c r="D117">
        <v>3057513.419153637</v>
      </c>
      <c r="E117">
        <v>2724886.799772155</v>
      </c>
      <c r="F117">
        <v>3207985.996135575</v>
      </c>
      <c r="G117">
        <v>2626942.249694049</v>
      </c>
    </row>
    <row r="118" spans="1:7">
      <c r="A118">
        <v>116</v>
      </c>
      <c r="B118">
        <v>12510808.26055203</v>
      </c>
      <c r="C118">
        <v>980599.3790144684</v>
      </c>
      <c r="D118">
        <v>3045183.75101818</v>
      </c>
      <c r="E118">
        <v>2725916.589376459</v>
      </c>
      <c r="F118">
        <v>3155349.383134305</v>
      </c>
      <c r="G118">
        <v>2603759.158008617</v>
      </c>
    </row>
    <row r="119" spans="1:7">
      <c r="A119">
        <v>117</v>
      </c>
      <c r="B119">
        <v>12493118.95604059</v>
      </c>
      <c r="C119">
        <v>984637.9661019631</v>
      </c>
      <c r="D119">
        <v>3040162.48103721</v>
      </c>
      <c r="E119">
        <v>2726497.835339675</v>
      </c>
      <c r="F119">
        <v>3143094.683064305</v>
      </c>
      <c r="G119">
        <v>2598725.990497438</v>
      </c>
    </row>
    <row r="120" spans="1:7">
      <c r="A120">
        <v>118</v>
      </c>
      <c r="B120">
        <v>12490930.65073925</v>
      </c>
      <c r="C120">
        <v>984787.6815822809</v>
      </c>
      <c r="D120">
        <v>3039857.845112173</v>
      </c>
      <c r="E120">
        <v>2726951.876555313</v>
      </c>
      <c r="F120">
        <v>3141453.457008915</v>
      </c>
      <c r="G120">
        <v>2597879.790480572</v>
      </c>
    </row>
    <row r="121" spans="1:7">
      <c r="A121">
        <v>119</v>
      </c>
      <c r="B121">
        <v>12417197.64094373</v>
      </c>
      <c r="C121">
        <v>995710.3275846718</v>
      </c>
      <c r="D121">
        <v>3028388.141762755</v>
      </c>
      <c r="E121">
        <v>2727756.336411273</v>
      </c>
      <c r="F121">
        <v>3090052.493980481</v>
      </c>
      <c r="G121">
        <v>2575290.341204552</v>
      </c>
    </row>
    <row r="122" spans="1:7">
      <c r="A122">
        <v>120</v>
      </c>
      <c r="B122">
        <v>12401669.817038</v>
      </c>
      <c r="C122">
        <v>999510.4263240453</v>
      </c>
      <c r="D122">
        <v>3024209.077325389</v>
      </c>
      <c r="E122">
        <v>2728240.266990374</v>
      </c>
      <c r="F122">
        <v>3078906.834809703</v>
      </c>
      <c r="G122">
        <v>2570803.21158849</v>
      </c>
    </row>
    <row r="123" spans="1:7">
      <c r="A123">
        <v>121</v>
      </c>
      <c r="B123">
        <v>12406912.87918326</v>
      </c>
      <c r="C123">
        <v>999426.7808596687</v>
      </c>
      <c r="D123">
        <v>3024276.373731984</v>
      </c>
      <c r="E123">
        <v>2728173.577935055</v>
      </c>
      <c r="F123">
        <v>3082443.478398887</v>
      </c>
      <c r="G123">
        <v>2572592.668257669</v>
      </c>
    </row>
    <row r="124" spans="1:7">
      <c r="A124">
        <v>122</v>
      </c>
      <c r="B124">
        <v>12340186.43066806</v>
      </c>
      <c r="C124">
        <v>1008638.447555445</v>
      </c>
      <c r="D124">
        <v>3015031.071237797</v>
      </c>
      <c r="E124">
        <v>2729351.986451864</v>
      </c>
      <c r="F124">
        <v>3035604.740534986</v>
      </c>
      <c r="G124">
        <v>2551560.184887966</v>
      </c>
    </row>
    <row r="125" spans="1:7">
      <c r="A125">
        <v>123</v>
      </c>
      <c r="B125">
        <v>12280794.44587818</v>
      </c>
      <c r="C125">
        <v>1019060.719595869</v>
      </c>
      <c r="D125">
        <v>3004714.286627372</v>
      </c>
      <c r="E125">
        <v>2730324.270611572</v>
      </c>
      <c r="F125">
        <v>2993388.285106235</v>
      </c>
      <c r="G125">
        <v>2533306.883937138</v>
      </c>
    </row>
    <row r="126" spans="1:7">
      <c r="A126">
        <v>124</v>
      </c>
      <c r="B126">
        <v>12266528.24954252</v>
      </c>
      <c r="C126">
        <v>1023505.911192876</v>
      </c>
      <c r="D126">
        <v>3000519.196293092</v>
      </c>
      <c r="E126">
        <v>2730650.713486333</v>
      </c>
      <c r="F126">
        <v>2982461.006288262</v>
      </c>
      <c r="G126">
        <v>2529391.422281955</v>
      </c>
    </row>
    <row r="127" spans="1:7">
      <c r="A127">
        <v>125</v>
      </c>
      <c r="B127">
        <v>12269026.71568522</v>
      </c>
      <c r="C127">
        <v>1023728.939598738</v>
      </c>
      <c r="D127">
        <v>3000239.843472126</v>
      </c>
      <c r="E127">
        <v>2730937.514037873</v>
      </c>
      <c r="F127">
        <v>2983948.156255188</v>
      </c>
      <c r="G127">
        <v>2530172.262321295</v>
      </c>
    </row>
    <row r="128" spans="1:7">
      <c r="A128">
        <v>126</v>
      </c>
      <c r="B128">
        <v>12215083.02167669</v>
      </c>
      <c r="C128">
        <v>1032516.174661818</v>
      </c>
      <c r="D128">
        <v>2992155.446748621</v>
      </c>
      <c r="E128">
        <v>2731555.250117045</v>
      </c>
      <c r="F128">
        <v>2945669.698039627</v>
      </c>
      <c r="G128">
        <v>2513186.452109576</v>
      </c>
    </row>
    <row r="129" spans="1:7">
      <c r="A129">
        <v>127</v>
      </c>
      <c r="B129">
        <v>12170151.11117236</v>
      </c>
      <c r="C129">
        <v>1041840.720828228</v>
      </c>
      <c r="D129">
        <v>2983804.222952362</v>
      </c>
      <c r="E129">
        <v>2732315.943699618</v>
      </c>
      <c r="F129">
        <v>2912793.075246018</v>
      </c>
      <c r="G129">
        <v>2499397.148446138</v>
      </c>
    </row>
    <row r="130" spans="1:7">
      <c r="A130">
        <v>128</v>
      </c>
      <c r="B130">
        <v>12170147.24433959</v>
      </c>
      <c r="C130">
        <v>1043461.815699567</v>
      </c>
      <c r="D130">
        <v>2982067.459462407</v>
      </c>
      <c r="E130">
        <v>2732181.262691799</v>
      </c>
      <c r="F130">
        <v>2912364.241948482</v>
      </c>
      <c r="G130">
        <v>2500072.464537329</v>
      </c>
    </row>
    <row r="131" spans="1:7">
      <c r="A131">
        <v>129</v>
      </c>
      <c r="B131">
        <v>12073258.47991863</v>
      </c>
      <c r="C131">
        <v>1059218.775816727</v>
      </c>
      <c r="D131">
        <v>2969721.580920722</v>
      </c>
      <c r="E131">
        <v>2734096.453090639</v>
      </c>
      <c r="F131">
        <v>2841556.665180325</v>
      </c>
      <c r="G131">
        <v>2468665.004910219</v>
      </c>
    </row>
    <row r="132" spans="1:7">
      <c r="A132">
        <v>130</v>
      </c>
      <c r="B132">
        <v>12002937.70236913</v>
      </c>
      <c r="C132">
        <v>1071032.697385277</v>
      </c>
      <c r="D132">
        <v>2959851.522531237</v>
      </c>
      <c r="E132">
        <v>2734891.226042793</v>
      </c>
      <c r="F132">
        <v>2791664.980637479</v>
      </c>
      <c r="G132">
        <v>2445497.275772342</v>
      </c>
    </row>
    <row r="133" spans="1:7">
      <c r="A133">
        <v>131</v>
      </c>
      <c r="B133">
        <v>11954375.35111569</v>
      </c>
      <c r="C133">
        <v>1080247.283024523</v>
      </c>
      <c r="D133">
        <v>2951192.201045571</v>
      </c>
      <c r="E133">
        <v>2735206.498146455</v>
      </c>
      <c r="F133">
        <v>2758269.719241479</v>
      </c>
      <c r="G133">
        <v>2429459.649657665</v>
      </c>
    </row>
    <row r="134" spans="1:7">
      <c r="A134">
        <v>132</v>
      </c>
      <c r="B134">
        <v>11896624.05990957</v>
      </c>
      <c r="C134">
        <v>1091712.214024565</v>
      </c>
      <c r="D134">
        <v>2941152.022253205</v>
      </c>
      <c r="E134">
        <v>2736606.011248201</v>
      </c>
      <c r="F134">
        <v>2716388.170923402</v>
      </c>
      <c r="G134">
        <v>2410765.641460203</v>
      </c>
    </row>
    <row r="135" spans="1:7">
      <c r="A135">
        <v>133</v>
      </c>
      <c r="B135">
        <v>11866182.68674576</v>
      </c>
      <c r="C135">
        <v>1098482.752681577</v>
      </c>
      <c r="D135">
        <v>2935867.190274749</v>
      </c>
      <c r="E135">
        <v>2737757.861863143</v>
      </c>
      <c r="F135">
        <v>2693412.141379589</v>
      </c>
      <c r="G135">
        <v>2400662.740546702</v>
      </c>
    </row>
    <row r="136" spans="1:7">
      <c r="A136">
        <v>134</v>
      </c>
      <c r="B136">
        <v>11865091.75442875</v>
      </c>
      <c r="C136">
        <v>1098699.801110314</v>
      </c>
      <c r="D136">
        <v>2935737.074923059</v>
      </c>
      <c r="E136">
        <v>2737585.190744519</v>
      </c>
      <c r="F136">
        <v>2692760.889675017</v>
      </c>
      <c r="G136">
        <v>2400308.797975845</v>
      </c>
    </row>
    <row r="137" spans="1:7">
      <c r="A137">
        <v>135</v>
      </c>
      <c r="B137">
        <v>11808424.9323677</v>
      </c>
      <c r="C137">
        <v>1110582.394977843</v>
      </c>
      <c r="D137">
        <v>2924676.205033301</v>
      </c>
      <c r="E137">
        <v>2739526.818015045</v>
      </c>
      <c r="F137">
        <v>2651567.653281128</v>
      </c>
      <c r="G137">
        <v>2382071.861060387</v>
      </c>
    </row>
    <row r="138" spans="1:7">
      <c r="A138">
        <v>136</v>
      </c>
      <c r="B138">
        <v>11767771.24598464</v>
      </c>
      <c r="C138">
        <v>1120149.992597495</v>
      </c>
      <c r="D138">
        <v>2917687.344695971</v>
      </c>
      <c r="E138">
        <v>2740611.412191196</v>
      </c>
      <c r="F138">
        <v>2620653.75241681</v>
      </c>
      <c r="G138">
        <v>2368668.744083166</v>
      </c>
    </row>
    <row r="139" spans="1:7">
      <c r="A139">
        <v>137</v>
      </c>
      <c r="B139">
        <v>11739102.42430819</v>
      </c>
      <c r="C139">
        <v>1127669.148217658</v>
      </c>
      <c r="D139">
        <v>2911820.525797759</v>
      </c>
      <c r="E139">
        <v>2741725.537316882</v>
      </c>
      <c r="F139">
        <v>2598818.958236374</v>
      </c>
      <c r="G139">
        <v>2359068.254739514</v>
      </c>
    </row>
    <row r="140" spans="1:7">
      <c r="A140">
        <v>138</v>
      </c>
      <c r="B140">
        <v>11738738.99856983</v>
      </c>
      <c r="C140">
        <v>1127967.361053091</v>
      </c>
      <c r="D140">
        <v>2911186.826964819</v>
      </c>
      <c r="E140">
        <v>2741790.457411085</v>
      </c>
      <c r="F140">
        <v>2598849.896009075</v>
      </c>
      <c r="G140">
        <v>2358944.457131757</v>
      </c>
    </row>
    <row r="141" spans="1:7">
      <c r="A141">
        <v>139</v>
      </c>
      <c r="B141">
        <v>11726921.45779397</v>
      </c>
      <c r="C141">
        <v>1130819.344063648</v>
      </c>
      <c r="D141">
        <v>2909106.039570821</v>
      </c>
      <c r="E141">
        <v>2742008.509207278</v>
      </c>
      <c r="F141">
        <v>2589947.820308818</v>
      </c>
      <c r="G141">
        <v>2355039.74464341</v>
      </c>
    </row>
    <row r="142" spans="1:7">
      <c r="A142">
        <v>140</v>
      </c>
      <c r="B142">
        <v>11727414.88080546</v>
      </c>
      <c r="C142">
        <v>1131203.336158298</v>
      </c>
      <c r="D142">
        <v>2908390.231806011</v>
      </c>
      <c r="E142">
        <v>2742182.657592843</v>
      </c>
      <c r="F142">
        <v>2590394.837453966</v>
      </c>
      <c r="G142">
        <v>2355243.81779434</v>
      </c>
    </row>
    <row r="143" spans="1:7">
      <c r="A143">
        <v>141</v>
      </c>
      <c r="B143">
        <v>11672379.26947283</v>
      </c>
      <c r="C143">
        <v>1143412.601141274</v>
      </c>
      <c r="D143">
        <v>2900686.518388849</v>
      </c>
      <c r="E143">
        <v>2743086.347510191</v>
      </c>
      <c r="F143">
        <v>2548326.500301281</v>
      </c>
      <c r="G143">
        <v>2336867.302131236</v>
      </c>
    </row>
    <row r="144" spans="1:7">
      <c r="A144">
        <v>142</v>
      </c>
      <c r="B144">
        <v>11642306.57943835</v>
      </c>
      <c r="C144">
        <v>1151678.648557643</v>
      </c>
      <c r="D144">
        <v>2894730.685700859</v>
      </c>
      <c r="E144">
        <v>2744238.24675732</v>
      </c>
      <c r="F144">
        <v>2525025.908723883</v>
      </c>
      <c r="G144">
        <v>2326633.089698646</v>
      </c>
    </row>
    <row r="145" spans="1:7">
      <c r="A145">
        <v>143</v>
      </c>
      <c r="B145">
        <v>11632184.72771496</v>
      </c>
      <c r="C145">
        <v>1154700.81496343</v>
      </c>
      <c r="D145">
        <v>2892343.738389421</v>
      </c>
      <c r="E145">
        <v>2744452.656050548</v>
      </c>
      <c r="F145">
        <v>2517427.326812139</v>
      </c>
      <c r="G145">
        <v>2323260.191499423</v>
      </c>
    </row>
    <row r="146" spans="1:7">
      <c r="A146">
        <v>144</v>
      </c>
      <c r="B146">
        <v>11632380.31363338</v>
      </c>
      <c r="C146">
        <v>1155291.72889805</v>
      </c>
      <c r="D146">
        <v>2891595.474252837</v>
      </c>
      <c r="E146">
        <v>2744608.019375767</v>
      </c>
      <c r="F146">
        <v>2517516.087696909</v>
      </c>
      <c r="G146">
        <v>2323369.003409814</v>
      </c>
    </row>
    <row r="147" spans="1:7">
      <c r="A147">
        <v>145</v>
      </c>
      <c r="B147">
        <v>11575312.70645607</v>
      </c>
      <c r="C147">
        <v>1168348.110294107</v>
      </c>
      <c r="D147">
        <v>2883695.769321222</v>
      </c>
      <c r="E147">
        <v>2745671.537558814</v>
      </c>
      <c r="F147">
        <v>2473662.39675837</v>
      </c>
      <c r="G147">
        <v>2303934.89252356</v>
      </c>
    </row>
    <row r="148" spans="1:7">
      <c r="A148">
        <v>146</v>
      </c>
      <c r="B148">
        <v>11546680.01252746</v>
      </c>
      <c r="C148">
        <v>1176668.832822658</v>
      </c>
      <c r="D148">
        <v>2878106.936809405</v>
      </c>
      <c r="E148">
        <v>2746792.04788884</v>
      </c>
      <c r="F148">
        <v>2451094.454827348</v>
      </c>
      <c r="G148">
        <v>2294017.74017921</v>
      </c>
    </row>
    <row r="149" spans="1:7">
      <c r="A149">
        <v>147</v>
      </c>
      <c r="B149">
        <v>11531711.39265351</v>
      </c>
      <c r="C149">
        <v>1180477.574095784</v>
      </c>
      <c r="D149">
        <v>2875684.769502058</v>
      </c>
      <c r="E149">
        <v>2747591.777512091</v>
      </c>
      <c r="F149">
        <v>2439236.906089182</v>
      </c>
      <c r="G149">
        <v>2288720.365454398</v>
      </c>
    </row>
    <row r="150" spans="1:7">
      <c r="A150">
        <v>148</v>
      </c>
      <c r="B150">
        <v>11531614.87837181</v>
      </c>
      <c r="C150">
        <v>1181403.252206323</v>
      </c>
      <c r="D150">
        <v>2874887.986480603</v>
      </c>
      <c r="E150">
        <v>2747697.99949372</v>
      </c>
      <c r="F150">
        <v>2438924.791338415</v>
      </c>
      <c r="G150">
        <v>2288700.848852749</v>
      </c>
    </row>
    <row r="151" spans="1:7">
      <c r="A151">
        <v>149</v>
      </c>
      <c r="B151">
        <v>11477511.07313661</v>
      </c>
      <c r="C151">
        <v>1194914.859689049</v>
      </c>
      <c r="D151">
        <v>2866767.074165733</v>
      </c>
      <c r="E151">
        <v>2748824.783362919</v>
      </c>
      <c r="F151">
        <v>2397011.8120996</v>
      </c>
      <c r="G151">
        <v>2269992.543819311</v>
      </c>
    </row>
    <row r="152" spans="1:7">
      <c r="A152">
        <v>150</v>
      </c>
      <c r="B152">
        <v>11456989.51568643</v>
      </c>
      <c r="C152">
        <v>1200029.524436666</v>
      </c>
      <c r="D152">
        <v>2863334.05536323</v>
      </c>
      <c r="E152">
        <v>2750085.271429297</v>
      </c>
      <c r="F152">
        <v>2380895.361631735</v>
      </c>
      <c r="G152">
        <v>2262645.3028255</v>
      </c>
    </row>
    <row r="153" spans="1:7">
      <c r="A153">
        <v>151</v>
      </c>
      <c r="B153">
        <v>11457613.39504808</v>
      </c>
      <c r="C153">
        <v>1200784.677222465</v>
      </c>
      <c r="D153">
        <v>2862779.862838218</v>
      </c>
      <c r="E153">
        <v>2750220.241280418</v>
      </c>
      <c r="F153">
        <v>2381005.650145668</v>
      </c>
      <c r="G153">
        <v>2262822.963561305</v>
      </c>
    </row>
    <row r="154" spans="1:7">
      <c r="A154">
        <v>152</v>
      </c>
      <c r="B154">
        <v>11417675.48829661</v>
      </c>
      <c r="C154">
        <v>1210436.77016971</v>
      </c>
      <c r="D154">
        <v>2857147.057844822</v>
      </c>
      <c r="E154">
        <v>2751051.948112655</v>
      </c>
      <c r="F154">
        <v>2350149.42936895</v>
      </c>
      <c r="G154">
        <v>2248890.282800468</v>
      </c>
    </row>
    <row r="155" spans="1:7">
      <c r="A155">
        <v>153</v>
      </c>
      <c r="B155">
        <v>11399075.79267082</v>
      </c>
      <c r="C155">
        <v>1216636.067691707</v>
      </c>
      <c r="D155">
        <v>2853395.641880526</v>
      </c>
      <c r="E155">
        <v>2751867.576120298</v>
      </c>
      <c r="F155">
        <v>2334888.590426442</v>
      </c>
      <c r="G155">
        <v>2242287.916551846</v>
      </c>
    </row>
    <row r="156" spans="1:7">
      <c r="A156">
        <v>154</v>
      </c>
      <c r="B156">
        <v>11398793.1129901</v>
      </c>
      <c r="C156">
        <v>1217334.639512563</v>
      </c>
      <c r="D156">
        <v>2852979.870460523</v>
      </c>
      <c r="E156">
        <v>2751824.285973139</v>
      </c>
      <c r="F156">
        <v>2334448.292743015</v>
      </c>
      <c r="G156">
        <v>2242206.024300858</v>
      </c>
    </row>
    <row r="157" spans="1:7">
      <c r="A157">
        <v>155</v>
      </c>
      <c r="B157">
        <v>11364927.10047414</v>
      </c>
      <c r="C157">
        <v>1227228.400552937</v>
      </c>
      <c r="D157">
        <v>2847269.189505569</v>
      </c>
      <c r="E157">
        <v>2752570.719423197</v>
      </c>
      <c r="F157">
        <v>2307593.262121118</v>
      </c>
      <c r="G157">
        <v>2230265.528871319</v>
      </c>
    </row>
    <row r="158" spans="1:7">
      <c r="A158">
        <v>156</v>
      </c>
      <c r="B158">
        <v>11337882.37554261</v>
      </c>
      <c r="C158">
        <v>1232728.691663305</v>
      </c>
      <c r="D158">
        <v>2844060.770148958</v>
      </c>
      <c r="E158">
        <v>2753377.425595841</v>
      </c>
      <c r="F158">
        <v>2287143.454497902</v>
      </c>
      <c r="G158">
        <v>2220572.033636608</v>
      </c>
    </row>
    <row r="159" spans="1:7">
      <c r="A159">
        <v>157</v>
      </c>
      <c r="B159">
        <v>11329644.7864407</v>
      </c>
      <c r="C159">
        <v>1234392.369015608</v>
      </c>
      <c r="D159">
        <v>2843190.368996839</v>
      </c>
      <c r="E159">
        <v>2753530.502131884</v>
      </c>
      <c r="F159">
        <v>2280819.62676114</v>
      </c>
      <c r="G159">
        <v>2217711.91953523</v>
      </c>
    </row>
    <row r="160" spans="1:7">
      <c r="A160">
        <v>158</v>
      </c>
      <c r="B160">
        <v>11329543.54564144</v>
      </c>
      <c r="C160">
        <v>1235165.757772112</v>
      </c>
      <c r="D160">
        <v>2842744.238086221</v>
      </c>
      <c r="E160">
        <v>2753607.845322487</v>
      </c>
      <c r="F160">
        <v>2280351.021143823</v>
      </c>
      <c r="G160">
        <v>2217674.683316797</v>
      </c>
    </row>
    <row r="161" spans="1:7">
      <c r="A161">
        <v>159</v>
      </c>
      <c r="B161">
        <v>11297279.61602926</v>
      </c>
      <c r="C161">
        <v>1243286.603467058</v>
      </c>
      <c r="D161">
        <v>2837957.320951443</v>
      </c>
      <c r="E161">
        <v>2754636.731377557</v>
      </c>
      <c r="F161">
        <v>2255322.153011243</v>
      </c>
      <c r="G161">
        <v>2206076.807221955</v>
      </c>
    </row>
    <row r="162" spans="1:7">
      <c r="A162">
        <v>160</v>
      </c>
      <c r="B162">
        <v>11265202.8655636</v>
      </c>
      <c r="C162">
        <v>1257218.4590926</v>
      </c>
      <c r="D162">
        <v>2829241.793697884</v>
      </c>
      <c r="E162">
        <v>2755636.709514713</v>
      </c>
      <c r="F162">
        <v>2228340.839937503</v>
      </c>
      <c r="G162">
        <v>2194765.063320905</v>
      </c>
    </row>
    <row r="163" spans="1:7">
      <c r="A163">
        <v>161</v>
      </c>
      <c r="B163">
        <v>11220513.39521828</v>
      </c>
      <c r="C163">
        <v>1271297.813195274</v>
      </c>
      <c r="D163">
        <v>2820718.234686362</v>
      </c>
      <c r="E163">
        <v>2757152.470768267</v>
      </c>
      <c r="F163">
        <v>2192993.50061107</v>
      </c>
      <c r="G163">
        <v>2178351.375957308</v>
      </c>
    </row>
    <row r="164" spans="1:7">
      <c r="A164">
        <v>162</v>
      </c>
      <c r="B164">
        <v>11183714.97052016</v>
      </c>
      <c r="C164">
        <v>1285155.606707173</v>
      </c>
      <c r="D164">
        <v>2812969.956822792</v>
      </c>
      <c r="E164">
        <v>2758936.73928013</v>
      </c>
      <c r="F164">
        <v>2161720.355156719</v>
      </c>
      <c r="G164">
        <v>2164932.312553346</v>
      </c>
    </row>
    <row r="165" spans="1:7">
      <c r="A165">
        <v>163</v>
      </c>
      <c r="B165">
        <v>11158302.76593334</v>
      </c>
      <c r="C165">
        <v>1294507.976889265</v>
      </c>
      <c r="D165">
        <v>2808493.569482414</v>
      </c>
      <c r="E165">
        <v>2760528.307568246</v>
      </c>
      <c r="F165">
        <v>2139186.91767469</v>
      </c>
      <c r="G165">
        <v>2155585.994318727</v>
      </c>
    </row>
    <row r="166" spans="1:7">
      <c r="A166">
        <v>164</v>
      </c>
      <c r="B166">
        <v>11127623.01979543</v>
      </c>
      <c r="C166">
        <v>1305802.543864264</v>
      </c>
      <c r="D166">
        <v>2802979.484636681</v>
      </c>
      <c r="E166">
        <v>2761752.17814957</v>
      </c>
      <c r="F166">
        <v>2113072.901797186</v>
      </c>
      <c r="G166">
        <v>2144015.911347731</v>
      </c>
    </row>
    <row r="167" spans="1:7">
      <c r="A167">
        <v>165</v>
      </c>
      <c r="B167">
        <v>11111525.33852185</v>
      </c>
      <c r="C167">
        <v>1311349.119021836</v>
      </c>
      <c r="D167">
        <v>2800078.96772529</v>
      </c>
      <c r="E167">
        <v>2762121.965087081</v>
      </c>
      <c r="F167">
        <v>2099900.55521301</v>
      </c>
      <c r="G167">
        <v>2138074.731474636</v>
      </c>
    </row>
    <row r="168" spans="1:7">
      <c r="A168">
        <v>166</v>
      </c>
      <c r="B168">
        <v>11111977.60716407</v>
      </c>
      <c r="C168">
        <v>1311313.935424322</v>
      </c>
      <c r="D168">
        <v>2800130.92232096</v>
      </c>
      <c r="E168">
        <v>2762032.550524098</v>
      </c>
      <c r="F168">
        <v>2100299.340531292</v>
      </c>
      <c r="G168">
        <v>2138200.858363395</v>
      </c>
    </row>
    <row r="169" spans="1:7">
      <c r="A169">
        <v>167</v>
      </c>
      <c r="B169">
        <v>11081510.81625406</v>
      </c>
      <c r="C169">
        <v>1323046.621866622</v>
      </c>
      <c r="D169">
        <v>2795324.689064255</v>
      </c>
      <c r="E169">
        <v>2763047.34565613</v>
      </c>
      <c r="F169">
        <v>2073697.476881649</v>
      </c>
      <c r="G169">
        <v>2126394.682785408</v>
      </c>
    </row>
    <row r="170" spans="1:7">
      <c r="A170">
        <v>168</v>
      </c>
      <c r="B170">
        <v>11059430.24002959</v>
      </c>
      <c r="C170">
        <v>1331062.22803385</v>
      </c>
      <c r="D170">
        <v>2791229.13551312</v>
      </c>
      <c r="E170">
        <v>2763949.86532951</v>
      </c>
      <c r="F170">
        <v>2055223.448325218</v>
      </c>
      <c r="G170">
        <v>2117965.562827895</v>
      </c>
    </row>
    <row r="171" spans="1:7">
      <c r="A171">
        <v>169</v>
      </c>
      <c r="B171">
        <v>11045908.57350126</v>
      </c>
      <c r="C171">
        <v>1336125.587215084</v>
      </c>
      <c r="D171">
        <v>2788680.531243404</v>
      </c>
      <c r="E171">
        <v>2764670.065457602</v>
      </c>
      <c r="F171">
        <v>2043679.610272066</v>
      </c>
      <c r="G171">
        <v>2112752.779313106</v>
      </c>
    </row>
    <row r="172" spans="1:7">
      <c r="A172">
        <v>170</v>
      </c>
      <c r="B172">
        <v>11045687.59889224</v>
      </c>
      <c r="C172">
        <v>1336338.925524097</v>
      </c>
      <c r="D172">
        <v>2788334.484488905</v>
      </c>
      <c r="E172">
        <v>2764672.533057746</v>
      </c>
      <c r="F172">
        <v>2043668.579780554</v>
      </c>
      <c r="G172">
        <v>2112673.076040939</v>
      </c>
    </row>
    <row r="173" spans="1:7">
      <c r="A173">
        <v>171</v>
      </c>
      <c r="B173">
        <v>11036283.47960578</v>
      </c>
      <c r="C173">
        <v>1340641.80812225</v>
      </c>
      <c r="D173">
        <v>2786156.7222834</v>
      </c>
      <c r="E173">
        <v>2765588.172534942</v>
      </c>
      <c r="F173">
        <v>2035148.774831546</v>
      </c>
      <c r="G173">
        <v>2108748.001833643</v>
      </c>
    </row>
    <row r="174" spans="1:7">
      <c r="A174">
        <v>172</v>
      </c>
      <c r="B174">
        <v>11036814.35669521</v>
      </c>
      <c r="C174">
        <v>1340314.330809107</v>
      </c>
      <c r="D174">
        <v>2786434.752450669</v>
      </c>
      <c r="E174">
        <v>2765619.724978943</v>
      </c>
      <c r="F174">
        <v>2035526.208378306</v>
      </c>
      <c r="G174">
        <v>2108919.340078181</v>
      </c>
    </row>
    <row r="175" spans="1:7">
      <c r="A175">
        <v>173</v>
      </c>
      <c r="B175">
        <v>11006631.89443708</v>
      </c>
      <c r="C175">
        <v>1352431.40616901</v>
      </c>
      <c r="D175">
        <v>2780207.939469135</v>
      </c>
      <c r="E175">
        <v>2766826.203892242</v>
      </c>
      <c r="F175">
        <v>2009857.290889889</v>
      </c>
      <c r="G175">
        <v>2097309.054016808</v>
      </c>
    </row>
    <row r="176" spans="1:7">
      <c r="A176">
        <v>174</v>
      </c>
      <c r="B176">
        <v>10991871.68624029</v>
      </c>
      <c r="C176">
        <v>1358310.617860833</v>
      </c>
      <c r="D176">
        <v>2777263.142110964</v>
      </c>
      <c r="E176">
        <v>2767624.927681371</v>
      </c>
      <c r="F176">
        <v>1997111.325678714</v>
      </c>
      <c r="G176">
        <v>2091561.672908408</v>
      </c>
    </row>
    <row r="177" spans="1:7">
      <c r="A177">
        <v>175</v>
      </c>
      <c r="B177">
        <v>10993410.97594792</v>
      </c>
      <c r="C177">
        <v>1357612.821403165</v>
      </c>
      <c r="D177">
        <v>2777628.139676902</v>
      </c>
      <c r="E177">
        <v>2767759.331855612</v>
      </c>
      <c r="F177">
        <v>1998336.478822739</v>
      </c>
      <c r="G177">
        <v>2092074.204189504</v>
      </c>
    </row>
    <row r="178" spans="1:7">
      <c r="A178">
        <v>176</v>
      </c>
      <c r="B178">
        <v>10986907.31668561</v>
      </c>
      <c r="C178">
        <v>1360124.840776155</v>
      </c>
      <c r="D178">
        <v>2776528.819078686</v>
      </c>
      <c r="E178">
        <v>2768023.700021599</v>
      </c>
      <c r="F178">
        <v>1992663.753581879</v>
      </c>
      <c r="G178">
        <v>2089566.203227287</v>
      </c>
    </row>
    <row r="179" spans="1:7">
      <c r="A179">
        <v>177</v>
      </c>
      <c r="B179">
        <v>10986284.13905526</v>
      </c>
      <c r="C179">
        <v>1360853.29583822</v>
      </c>
      <c r="D179">
        <v>2776105.89950096</v>
      </c>
      <c r="E179">
        <v>2768147.358889393</v>
      </c>
      <c r="F179">
        <v>1991925.158910976</v>
      </c>
      <c r="G179">
        <v>2089252.425915706</v>
      </c>
    </row>
    <row r="180" spans="1:7">
      <c r="A180">
        <v>178</v>
      </c>
      <c r="B180">
        <v>10953355.08882597</v>
      </c>
      <c r="C180">
        <v>1375194.258627324</v>
      </c>
      <c r="D180">
        <v>2769057.187163277</v>
      </c>
      <c r="E180">
        <v>2769728.977086917</v>
      </c>
      <c r="F180">
        <v>1963081.285869964</v>
      </c>
      <c r="G180">
        <v>2076293.380078488</v>
      </c>
    </row>
    <row r="181" spans="1:7">
      <c r="A181">
        <v>179</v>
      </c>
      <c r="B181">
        <v>10933797.07136254</v>
      </c>
      <c r="C181">
        <v>1385818.287997924</v>
      </c>
      <c r="D181">
        <v>2763809.189559561</v>
      </c>
      <c r="E181">
        <v>2770805.939542346</v>
      </c>
      <c r="F181">
        <v>1945005.969884968</v>
      </c>
      <c r="G181">
        <v>2068357.684377743</v>
      </c>
    </row>
    <row r="182" spans="1:7">
      <c r="A182">
        <v>180</v>
      </c>
      <c r="B182">
        <v>10925376.3535662</v>
      </c>
      <c r="C182">
        <v>1390029.745375712</v>
      </c>
      <c r="D182">
        <v>2761767.023929085</v>
      </c>
      <c r="E182">
        <v>2771018.464614555</v>
      </c>
      <c r="F182">
        <v>1937511.608195854</v>
      </c>
      <c r="G182">
        <v>2065049.511450995</v>
      </c>
    </row>
    <row r="183" spans="1:7">
      <c r="A183">
        <v>181</v>
      </c>
      <c r="B183">
        <v>10925129.92013378</v>
      </c>
      <c r="C183">
        <v>1389861.44584633</v>
      </c>
      <c r="D183">
        <v>2761694.10559414</v>
      </c>
      <c r="E183">
        <v>2771333.874545776</v>
      </c>
      <c r="F183">
        <v>1937335.24831584</v>
      </c>
      <c r="G183">
        <v>2064905.245831689</v>
      </c>
    </row>
    <row r="184" spans="1:7">
      <c r="A184">
        <v>182</v>
      </c>
      <c r="B184">
        <v>10896693.90677296</v>
      </c>
      <c r="C184">
        <v>1403687.017713301</v>
      </c>
      <c r="D184">
        <v>2755270.875605598</v>
      </c>
      <c r="E184">
        <v>2772837.166965514</v>
      </c>
      <c r="F184">
        <v>1911512.609228876</v>
      </c>
      <c r="G184">
        <v>2053386.237259672</v>
      </c>
    </row>
    <row r="185" spans="1:7">
      <c r="A185">
        <v>183</v>
      </c>
      <c r="B185">
        <v>10886820.16652339</v>
      </c>
      <c r="C185">
        <v>1408196.049605604</v>
      </c>
      <c r="D185">
        <v>2752993.019809157</v>
      </c>
      <c r="E185">
        <v>2773681.841471811</v>
      </c>
      <c r="F185">
        <v>1902605.260851946</v>
      </c>
      <c r="G185">
        <v>2049343.994784869</v>
      </c>
    </row>
    <row r="186" spans="1:7">
      <c r="A186">
        <v>184</v>
      </c>
      <c r="B186">
        <v>10886524.70744899</v>
      </c>
      <c r="C186">
        <v>1409001.704784156</v>
      </c>
      <c r="D186">
        <v>2752630.144066866</v>
      </c>
      <c r="E186">
        <v>2773783.991961678</v>
      </c>
      <c r="F186">
        <v>1901972.390667763</v>
      </c>
      <c r="G186">
        <v>2049136.475968527</v>
      </c>
    </row>
    <row r="187" spans="1:7">
      <c r="A187">
        <v>185</v>
      </c>
      <c r="B187">
        <v>10864304.92130246</v>
      </c>
      <c r="C187">
        <v>1421003.219613096</v>
      </c>
      <c r="D187">
        <v>2747188.92887782</v>
      </c>
      <c r="E187">
        <v>2775012.455426062</v>
      </c>
      <c r="F187">
        <v>1881190.075916287</v>
      </c>
      <c r="G187">
        <v>2039910.241469199</v>
      </c>
    </row>
    <row r="188" spans="1:7">
      <c r="A188">
        <v>186</v>
      </c>
      <c r="B188">
        <v>10855497.12799022</v>
      </c>
      <c r="C188">
        <v>1427123.137277777</v>
      </c>
      <c r="D188">
        <v>2744405.240940234</v>
      </c>
      <c r="E188">
        <v>2775687.06449941</v>
      </c>
      <c r="F188">
        <v>1872226.630568222</v>
      </c>
      <c r="G188">
        <v>2036055.054704575</v>
      </c>
    </row>
    <row r="189" spans="1:7">
      <c r="A189">
        <v>187</v>
      </c>
      <c r="B189">
        <v>10855480.12006461</v>
      </c>
      <c r="C189">
        <v>1425945.054858017</v>
      </c>
      <c r="D189">
        <v>2744763.064778916</v>
      </c>
      <c r="E189">
        <v>2775857.380467277</v>
      </c>
      <c r="F189">
        <v>1872780.597747971</v>
      </c>
      <c r="G189">
        <v>2036134.022212433</v>
      </c>
    </row>
    <row r="190" spans="1:7">
      <c r="A190">
        <v>188</v>
      </c>
      <c r="B190">
        <v>10833935.95249838</v>
      </c>
      <c r="C190">
        <v>1438549.986373028</v>
      </c>
      <c r="D190">
        <v>2739218.115890414</v>
      </c>
      <c r="E190">
        <v>2777142.137058315</v>
      </c>
      <c r="F190">
        <v>1851988.62854409</v>
      </c>
      <c r="G190">
        <v>2027037.084632532</v>
      </c>
    </row>
    <row r="191" spans="1:7">
      <c r="A191">
        <v>189</v>
      </c>
      <c r="B191">
        <v>10825888.8695351</v>
      </c>
      <c r="C191">
        <v>1445849.589941311</v>
      </c>
      <c r="D191">
        <v>2736173.91135881</v>
      </c>
      <c r="E191">
        <v>2777823.887892382</v>
      </c>
      <c r="F191">
        <v>1842756.087974928</v>
      </c>
      <c r="G191">
        <v>2023285.39236767</v>
      </c>
    </row>
    <row r="192" spans="1:7">
      <c r="A192">
        <v>190</v>
      </c>
      <c r="B192">
        <v>10826031.27624757</v>
      </c>
      <c r="C192">
        <v>1446142.861056917</v>
      </c>
      <c r="D192">
        <v>2736032.186183461</v>
      </c>
      <c r="E192">
        <v>2777870.257624859</v>
      </c>
      <c r="F192">
        <v>1842715.468647988</v>
      </c>
      <c r="G192">
        <v>2023270.502734347</v>
      </c>
    </row>
    <row r="193" spans="1:7">
      <c r="A193">
        <v>191</v>
      </c>
      <c r="B193">
        <v>10810090.75569633</v>
      </c>
      <c r="C193">
        <v>1456167.125380716</v>
      </c>
      <c r="D193">
        <v>2731875.884281843</v>
      </c>
      <c r="E193">
        <v>2778747.418114929</v>
      </c>
      <c r="F193">
        <v>1826908.625627867</v>
      </c>
      <c r="G193">
        <v>2016391.702290981</v>
      </c>
    </row>
    <row r="194" spans="1:7">
      <c r="A194">
        <v>192</v>
      </c>
      <c r="B194">
        <v>10792679.27788959</v>
      </c>
      <c r="C194">
        <v>1462510.42564564</v>
      </c>
      <c r="D194">
        <v>2729602.590063849</v>
      </c>
      <c r="E194">
        <v>2780047.698921699</v>
      </c>
      <c r="F194">
        <v>1811450.516397225</v>
      </c>
      <c r="G194">
        <v>2009068.046861173</v>
      </c>
    </row>
    <row r="195" spans="1:7">
      <c r="A195">
        <v>193</v>
      </c>
      <c r="B195">
        <v>10768290.08807742</v>
      </c>
      <c r="C195">
        <v>1477796.001605416</v>
      </c>
      <c r="D195">
        <v>2723844.244356221</v>
      </c>
      <c r="E195">
        <v>2781709.144361692</v>
      </c>
      <c r="F195">
        <v>1786565.878849319</v>
      </c>
      <c r="G195">
        <v>1998374.818904768</v>
      </c>
    </row>
    <row r="196" spans="1:7">
      <c r="A196">
        <v>194</v>
      </c>
      <c r="B196">
        <v>10747252.42967203</v>
      </c>
      <c r="C196">
        <v>1489613.49384214</v>
      </c>
      <c r="D196">
        <v>2719266.338907031</v>
      </c>
      <c r="E196">
        <v>2782833.354033752</v>
      </c>
      <c r="F196">
        <v>1766451.622756791</v>
      </c>
      <c r="G196">
        <v>1989087.620132318</v>
      </c>
    </row>
    <row r="197" spans="1:7">
      <c r="A197">
        <v>195</v>
      </c>
      <c r="B197">
        <v>10732438.64984934</v>
      </c>
      <c r="C197">
        <v>1498729.661460131</v>
      </c>
      <c r="D197">
        <v>2715323.604550724</v>
      </c>
      <c r="E197">
        <v>2783373.993314197</v>
      </c>
      <c r="F197">
        <v>1752600.44297104</v>
      </c>
      <c r="G197">
        <v>1982410.947553247</v>
      </c>
    </row>
    <row r="198" spans="1:7">
      <c r="A198">
        <v>196</v>
      </c>
      <c r="B198">
        <v>10714759.33943377</v>
      </c>
      <c r="C198">
        <v>1510352.836162488</v>
      </c>
      <c r="D198">
        <v>2710454.85603483</v>
      </c>
      <c r="E198">
        <v>2784664.329407941</v>
      </c>
      <c r="F198">
        <v>1734845.321519367</v>
      </c>
      <c r="G198">
        <v>1974441.996309142</v>
      </c>
    </row>
    <row r="199" spans="1:7">
      <c r="A199">
        <v>197</v>
      </c>
      <c r="B199">
        <v>10705458.06496329</v>
      </c>
      <c r="C199">
        <v>1517219.680011075</v>
      </c>
      <c r="D199">
        <v>2707820.591189103</v>
      </c>
      <c r="E199">
        <v>2785573.793886379</v>
      </c>
      <c r="F199">
        <v>1724830.879113379</v>
      </c>
      <c r="G199">
        <v>1970013.12076335</v>
      </c>
    </row>
    <row r="200" spans="1:7">
      <c r="A200">
        <v>198</v>
      </c>
      <c r="B200">
        <v>10706110.96511211</v>
      </c>
      <c r="C200">
        <v>1517061.247805566</v>
      </c>
      <c r="D200">
        <v>2707764.691310168</v>
      </c>
      <c r="E200">
        <v>2785758.204275631</v>
      </c>
      <c r="F200">
        <v>1725293.858884033</v>
      </c>
      <c r="G200">
        <v>1970232.962836714</v>
      </c>
    </row>
    <row r="201" spans="1:7">
      <c r="A201">
        <v>199</v>
      </c>
      <c r="B201">
        <v>10688384.17367897</v>
      </c>
      <c r="C201">
        <v>1529158.410275003</v>
      </c>
      <c r="D201">
        <v>2702359.005781409</v>
      </c>
      <c r="E201">
        <v>2787183.857977574</v>
      </c>
      <c r="F201">
        <v>1707426.748631436</v>
      </c>
      <c r="G201">
        <v>1962256.151013543</v>
      </c>
    </row>
    <row r="202" spans="1:7">
      <c r="A202">
        <v>200</v>
      </c>
      <c r="B202">
        <v>10675917.71558527</v>
      </c>
      <c r="C202">
        <v>1539058.677909483</v>
      </c>
      <c r="D202">
        <v>2698637.539219237</v>
      </c>
      <c r="E202">
        <v>2788232.80605862</v>
      </c>
      <c r="F202">
        <v>1693713.127439267</v>
      </c>
      <c r="G202">
        <v>1956275.564958659</v>
      </c>
    </row>
    <row r="203" spans="1:7">
      <c r="A203">
        <v>201</v>
      </c>
      <c r="B203">
        <v>10668319.06678233</v>
      </c>
      <c r="C203">
        <v>1545192.631315158</v>
      </c>
      <c r="D203">
        <v>2696347.739913291</v>
      </c>
      <c r="E203">
        <v>2788756.987756407</v>
      </c>
      <c r="F203">
        <v>1685399.746171558</v>
      </c>
      <c r="G203">
        <v>1952621.961625912</v>
      </c>
    </row>
    <row r="204" spans="1:7">
      <c r="A204">
        <v>202</v>
      </c>
      <c r="B204">
        <v>10668354.79587266</v>
      </c>
      <c r="C204">
        <v>1545306.743180579</v>
      </c>
      <c r="D204">
        <v>2696153.002743387</v>
      </c>
      <c r="E204">
        <v>2788736.199358159</v>
      </c>
      <c r="F204">
        <v>1685527.444968195</v>
      </c>
      <c r="G204">
        <v>1952631.405622339</v>
      </c>
    </row>
    <row r="205" spans="1:7">
      <c r="A205">
        <v>203</v>
      </c>
      <c r="B205">
        <v>10663568.22259912</v>
      </c>
      <c r="C205">
        <v>1548727.960427325</v>
      </c>
      <c r="D205">
        <v>2695031.667718509</v>
      </c>
      <c r="E205">
        <v>2788900.62477465</v>
      </c>
      <c r="F205">
        <v>1680418.938826743</v>
      </c>
      <c r="G205">
        <v>1950489.030851898</v>
      </c>
    </row>
    <row r="206" spans="1:7">
      <c r="A206">
        <v>204</v>
      </c>
      <c r="B206">
        <v>10663804.47247428</v>
      </c>
      <c r="C206">
        <v>1548838.711518246</v>
      </c>
      <c r="D206">
        <v>2694907.710888864</v>
      </c>
      <c r="E206">
        <v>2788885.570231598</v>
      </c>
      <c r="F206">
        <v>1680602.037227505</v>
      </c>
      <c r="G206">
        <v>1950570.442608072</v>
      </c>
    </row>
    <row r="207" spans="1:7">
      <c r="A207">
        <v>205</v>
      </c>
      <c r="B207">
        <v>10647603.42098602</v>
      </c>
      <c r="C207">
        <v>1561883.757163598</v>
      </c>
      <c r="D207">
        <v>2690323.167618195</v>
      </c>
      <c r="E207">
        <v>2790357.240545676</v>
      </c>
      <c r="F207">
        <v>1662448.432841245</v>
      </c>
      <c r="G207">
        <v>1942590.822817301</v>
      </c>
    </row>
    <row r="208" spans="1:7">
      <c r="A208">
        <v>206</v>
      </c>
      <c r="B208">
        <v>10639680.5588382</v>
      </c>
      <c r="C208">
        <v>1568782.558590994</v>
      </c>
      <c r="D208">
        <v>2687862.219652544</v>
      </c>
      <c r="E208">
        <v>2790961.793320512</v>
      </c>
      <c r="F208">
        <v>1653436.385633707</v>
      </c>
      <c r="G208">
        <v>1938637.601640438</v>
      </c>
    </row>
    <row r="209" spans="1:7">
      <c r="A209">
        <v>207</v>
      </c>
      <c r="B209">
        <v>10640177.61287621</v>
      </c>
      <c r="C209">
        <v>1568845.485148354</v>
      </c>
      <c r="D209">
        <v>2687805.818956295</v>
      </c>
      <c r="E209">
        <v>2790869.322893796</v>
      </c>
      <c r="F209">
        <v>1653819.896895756</v>
      </c>
      <c r="G209">
        <v>1938837.08898201</v>
      </c>
    </row>
    <row r="210" spans="1:7">
      <c r="A210">
        <v>208</v>
      </c>
      <c r="B210">
        <v>10628783.05679391</v>
      </c>
      <c r="C210">
        <v>1578904.756521243</v>
      </c>
      <c r="D210">
        <v>2684262.425666823</v>
      </c>
      <c r="E210">
        <v>2792118.67965445</v>
      </c>
      <c r="F210">
        <v>1640542.272848373</v>
      </c>
      <c r="G210">
        <v>1932954.922103023</v>
      </c>
    </row>
    <row r="211" spans="1:7">
      <c r="A211">
        <v>209</v>
      </c>
      <c r="B211">
        <v>10618006.448835</v>
      </c>
      <c r="C211">
        <v>1588300.354769368</v>
      </c>
      <c r="D211">
        <v>2681018.389992853</v>
      </c>
      <c r="E211">
        <v>2793337.886033556</v>
      </c>
      <c r="F211">
        <v>1627956.091597746</v>
      </c>
      <c r="G211">
        <v>1927393.726441478</v>
      </c>
    </row>
    <row r="212" spans="1:7">
      <c r="A212">
        <v>210</v>
      </c>
      <c r="B212">
        <v>10604735.6149152</v>
      </c>
      <c r="C212">
        <v>1599921.777075581</v>
      </c>
      <c r="D212">
        <v>2677073.121231693</v>
      </c>
      <c r="E212">
        <v>2794387.399666036</v>
      </c>
      <c r="F212">
        <v>1612699.463988448</v>
      </c>
      <c r="G212">
        <v>1920653.852953445</v>
      </c>
    </row>
    <row r="213" spans="1:7">
      <c r="A213">
        <v>211</v>
      </c>
      <c r="B213">
        <v>10594936.5170297</v>
      </c>
      <c r="C213">
        <v>1607363.466860896</v>
      </c>
      <c r="D213">
        <v>2674576.84250649</v>
      </c>
      <c r="E213">
        <v>2795418.572939141</v>
      </c>
      <c r="F213">
        <v>1601837.416921387</v>
      </c>
      <c r="G213">
        <v>1915740.217801783</v>
      </c>
    </row>
    <row r="214" spans="1:7">
      <c r="A214">
        <v>212</v>
      </c>
      <c r="B214">
        <v>10590497.01754555</v>
      </c>
      <c r="C214">
        <v>1610975.863578214</v>
      </c>
      <c r="D214">
        <v>2673345.385045945</v>
      </c>
      <c r="E214">
        <v>2795996.795387379</v>
      </c>
      <c r="F214">
        <v>1596724.251174694</v>
      </c>
      <c r="G214">
        <v>1913454.722359317</v>
      </c>
    </row>
    <row r="215" spans="1:7">
      <c r="A215">
        <v>213</v>
      </c>
      <c r="B215">
        <v>10590447.27699215</v>
      </c>
      <c r="C215">
        <v>1610688.455075299</v>
      </c>
      <c r="D215">
        <v>2673300.28947826</v>
      </c>
      <c r="E215">
        <v>2796257.114958612</v>
      </c>
      <c r="F215">
        <v>1596773.836566104</v>
      </c>
      <c r="G215">
        <v>1913427.580913877</v>
      </c>
    </row>
    <row r="216" spans="1:7">
      <c r="A216">
        <v>214</v>
      </c>
      <c r="B216">
        <v>10575895.35095953</v>
      </c>
      <c r="C216">
        <v>1624223.061586248</v>
      </c>
      <c r="D216">
        <v>2668788.587250344</v>
      </c>
      <c r="E216">
        <v>2797693.069468651</v>
      </c>
      <c r="F216">
        <v>1579454.532965651</v>
      </c>
      <c r="G216">
        <v>1905736.099688632</v>
      </c>
    </row>
    <row r="217" spans="1:7">
      <c r="A217">
        <v>215</v>
      </c>
      <c r="B217">
        <v>10570237.39951573</v>
      </c>
      <c r="C217">
        <v>1630601.001717634</v>
      </c>
      <c r="D217">
        <v>2666703.405935912</v>
      </c>
      <c r="E217">
        <v>2798409.216434873</v>
      </c>
      <c r="F217">
        <v>1572028.584635732</v>
      </c>
      <c r="G217">
        <v>1902495.19079158</v>
      </c>
    </row>
    <row r="218" spans="1:7">
      <c r="A218">
        <v>216</v>
      </c>
      <c r="B218">
        <v>10570310.52748508</v>
      </c>
      <c r="C218">
        <v>1631118.368550819</v>
      </c>
      <c r="D218">
        <v>2666624.928275563</v>
      </c>
      <c r="E218">
        <v>2798305.583264376</v>
      </c>
      <c r="F218">
        <v>1571819.931730291</v>
      </c>
      <c r="G218">
        <v>1902441.715664034</v>
      </c>
    </row>
    <row r="219" spans="1:7">
      <c r="A219">
        <v>217</v>
      </c>
      <c r="B219">
        <v>10559296.78950672</v>
      </c>
      <c r="C219">
        <v>1640338.988472997</v>
      </c>
      <c r="D219">
        <v>2663585.095834109</v>
      </c>
      <c r="E219">
        <v>2799407.184224576</v>
      </c>
      <c r="F219">
        <v>1559210.739264442</v>
      </c>
      <c r="G219">
        <v>1896754.781710598</v>
      </c>
    </row>
    <row r="220" spans="1:7">
      <c r="A220">
        <v>218</v>
      </c>
      <c r="B220">
        <v>10555193.57741068</v>
      </c>
      <c r="C220">
        <v>1643099.654185209</v>
      </c>
      <c r="D220">
        <v>2662661.160206359</v>
      </c>
      <c r="E220">
        <v>2799831.637273647</v>
      </c>
      <c r="F220">
        <v>1554860.838063452</v>
      </c>
      <c r="G220">
        <v>1894740.287682017</v>
      </c>
    </row>
    <row r="221" spans="1:7">
      <c r="A221">
        <v>219</v>
      </c>
      <c r="B221">
        <v>10555215.6450705</v>
      </c>
      <c r="C221">
        <v>1641900.309677253</v>
      </c>
      <c r="D221">
        <v>2662856.192349375</v>
      </c>
      <c r="E221">
        <v>2800043.192138495</v>
      </c>
      <c r="F221">
        <v>1555498.716415559</v>
      </c>
      <c r="G221">
        <v>1894917.234489816</v>
      </c>
    </row>
    <row r="222" spans="1:7">
      <c r="A222">
        <v>220</v>
      </c>
      <c r="B222">
        <v>10544479.0070783</v>
      </c>
      <c r="C222">
        <v>1652761.230499394</v>
      </c>
      <c r="D222">
        <v>2659556.568410551</v>
      </c>
      <c r="E222">
        <v>2800962.068118025</v>
      </c>
      <c r="F222">
        <v>1542215.184325691</v>
      </c>
      <c r="G222">
        <v>1888983.955724637</v>
      </c>
    </row>
    <row r="223" spans="1:7">
      <c r="A223">
        <v>221</v>
      </c>
      <c r="B223">
        <v>10540626.11225534</v>
      </c>
      <c r="C223">
        <v>1653800.942540673</v>
      </c>
      <c r="D223">
        <v>2659053.760703864</v>
      </c>
      <c r="E223">
        <v>2801357.685907981</v>
      </c>
      <c r="F223">
        <v>1539067.111314106</v>
      </c>
      <c r="G223">
        <v>1887346.611788715</v>
      </c>
    </row>
    <row r="224" spans="1:7">
      <c r="A224">
        <v>222</v>
      </c>
      <c r="B224">
        <v>10540671.08675401</v>
      </c>
      <c r="C224">
        <v>1653408.675854216</v>
      </c>
      <c r="D224">
        <v>2659179.813254964</v>
      </c>
      <c r="E224">
        <v>2801343.692668149</v>
      </c>
      <c r="F224">
        <v>1539291.377216656</v>
      </c>
      <c r="G224">
        <v>1887447.527760023</v>
      </c>
    </row>
    <row r="225" spans="1:7">
      <c r="A225">
        <v>223</v>
      </c>
      <c r="B225">
        <v>10532866.3270802</v>
      </c>
      <c r="C225">
        <v>1660163.887689797</v>
      </c>
      <c r="D225">
        <v>2656948.076487331</v>
      </c>
      <c r="E225">
        <v>2802251.101531144</v>
      </c>
      <c r="F225">
        <v>1530235.251674551</v>
      </c>
      <c r="G225">
        <v>1883268.009697378</v>
      </c>
    </row>
    <row r="226" spans="1:7">
      <c r="A226">
        <v>224</v>
      </c>
      <c r="B226">
        <v>10525212.42318683</v>
      </c>
      <c r="C226">
        <v>1672861.125494687</v>
      </c>
      <c r="D226">
        <v>2652632.097820036</v>
      </c>
      <c r="E226">
        <v>2802982.095870121</v>
      </c>
      <c r="F226">
        <v>1518414.181194618</v>
      </c>
      <c r="G226">
        <v>1878322.922807366</v>
      </c>
    </row>
    <row r="227" spans="1:7">
      <c r="A227">
        <v>225</v>
      </c>
      <c r="B227">
        <v>10513191.12549565</v>
      </c>
      <c r="C227">
        <v>1685687.687105649</v>
      </c>
      <c r="D227">
        <v>2648108.004909772</v>
      </c>
      <c r="E227">
        <v>2804394.633616919</v>
      </c>
      <c r="F227">
        <v>1503608.386099956</v>
      </c>
      <c r="G227">
        <v>1871392.413763358</v>
      </c>
    </row>
    <row r="228" spans="1:7">
      <c r="A228">
        <v>226</v>
      </c>
      <c r="B228">
        <v>10502827.8876591</v>
      </c>
      <c r="C228">
        <v>1699700.474430424</v>
      </c>
      <c r="D228">
        <v>2643492.70453172</v>
      </c>
      <c r="E228">
        <v>2806026.621283057</v>
      </c>
      <c r="F228">
        <v>1488665.659757468</v>
      </c>
      <c r="G228">
        <v>1864942.427656431</v>
      </c>
    </row>
    <row r="229" spans="1:7">
      <c r="A229">
        <v>227</v>
      </c>
      <c r="B229">
        <v>10495587.40724424</v>
      </c>
      <c r="C229">
        <v>1709484.749155811</v>
      </c>
      <c r="D229">
        <v>2640596.783741521</v>
      </c>
      <c r="E229">
        <v>2807497.070818117</v>
      </c>
      <c r="F229">
        <v>1477625.446680607</v>
      </c>
      <c r="G229">
        <v>1860383.35684818</v>
      </c>
    </row>
    <row r="230" spans="1:7">
      <c r="A230">
        <v>228</v>
      </c>
      <c r="B230">
        <v>10486712.17793899</v>
      </c>
      <c r="C230">
        <v>1721236.732111684</v>
      </c>
      <c r="D230">
        <v>2637136.537423691</v>
      </c>
      <c r="E230">
        <v>2808817.213697814</v>
      </c>
      <c r="F230">
        <v>1464799.035431954</v>
      </c>
      <c r="G230">
        <v>1854722.659273846</v>
      </c>
    </row>
    <row r="231" spans="1:7">
      <c r="A231">
        <v>229</v>
      </c>
      <c r="B231">
        <v>10481981.00453062</v>
      </c>
      <c r="C231">
        <v>1726972.365264322</v>
      </c>
      <c r="D231">
        <v>2635349.78522273</v>
      </c>
      <c r="E231">
        <v>2809341.192630944</v>
      </c>
      <c r="F231">
        <v>1458446.392882841</v>
      </c>
      <c r="G231">
        <v>1851871.268529778</v>
      </c>
    </row>
    <row r="232" spans="1:7">
      <c r="A232">
        <v>230</v>
      </c>
      <c r="B232">
        <v>10482251.48418447</v>
      </c>
      <c r="C232">
        <v>1726650.598159106</v>
      </c>
      <c r="D232">
        <v>2635524.622840809</v>
      </c>
      <c r="E232">
        <v>2809207.309994375</v>
      </c>
      <c r="F232">
        <v>1458841.452606166</v>
      </c>
      <c r="G232">
        <v>1852027.500584012</v>
      </c>
    </row>
    <row r="233" spans="1:7">
      <c r="A233">
        <v>231</v>
      </c>
      <c r="B233">
        <v>10473360.70846436</v>
      </c>
      <c r="C233">
        <v>1738990.937926189</v>
      </c>
      <c r="D233">
        <v>2632353.345640061</v>
      </c>
      <c r="E233">
        <v>2810464.739928829</v>
      </c>
      <c r="F233">
        <v>1445448.601695111</v>
      </c>
      <c r="G233">
        <v>1846103.083274171</v>
      </c>
    </row>
    <row r="234" spans="1:7">
      <c r="A234">
        <v>232</v>
      </c>
      <c r="B234">
        <v>10466915.53814486</v>
      </c>
      <c r="C234">
        <v>1747187.274438757</v>
      </c>
      <c r="D234">
        <v>2629885.283967304</v>
      </c>
      <c r="E234">
        <v>2811431.285089903</v>
      </c>
      <c r="F234">
        <v>1436416.612577477</v>
      </c>
      <c r="G234">
        <v>1841995.082071421</v>
      </c>
    </row>
    <row r="235" spans="1:7">
      <c r="A235">
        <v>233</v>
      </c>
      <c r="B235">
        <v>10463056.39771886</v>
      </c>
      <c r="C235">
        <v>1752266.852932424</v>
      </c>
      <c r="D235">
        <v>2628364.719005799</v>
      </c>
      <c r="E235">
        <v>2812142.255643405</v>
      </c>
      <c r="F235">
        <v>1430816.952070932</v>
      </c>
      <c r="G235">
        <v>1839465.618066299</v>
      </c>
    </row>
    <row r="236" spans="1:7">
      <c r="A236">
        <v>234</v>
      </c>
      <c r="B236">
        <v>10463470.71562331</v>
      </c>
      <c r="C236">
        <v>1752106.620978473</v>
      </c>
      <c r="D236">
        <v>2628467.675337365</v>
      </c>
      <c r="E236">
        <v>2812247.455997674</v>
      </c>
      <c r="F236">
        <v>1431054.257334688</v>
      </c>
      <c r="G236">
        <v>1839594.705975111</v>
      </c>
    </row>
    <row r="237" spans="1:7">
      <c r="A237">
        <v>235</v>
      </c>
      <c r="B237">
        <v>10460424.05736574</v>
      </c>
      <c r="C237">
        <v>1755812.051174825</v>
      </c>
      <c r="D237">
        <v>2627303.432905297</v>
      </c>
      <c r="E237">
        <v>2812689.513832627</v>
      </c>
      <c r="F237">
        <v>1426928.234360347</v>
      </c>
      <c r="G237">
        <v>1837690.825092643</v>
      </c>
    </row>
    <row r="238" spans="1:7">
      <c r="A238">
        <v>236</v>
      </c>
      <c r="B238">
        <v>10460729.1762666</v>
      </c>
      <c r="C238">
        <v>1755490.291740177</v>
      </c>
      <c r="D238">
        <v>2627404.191733372</v>
      </c>
      <c r="E238">
        <v>2812759.166679917</v>
      </c>
      <c r="F238">
        <v>1427247.952388981</v>
      </c>
      <c r="G238">
        <v>1837827.573724156</v>
      </c>
    </row>
    <row r="239" spans="1:7">
      <c r="A239">
        <v>237</v>
      </c>
      <c r="B239">
        <v>10452291.4646048</v>
      </c>
      <c r="C239">
        <v>1767199.856290684</v>
      </c>
      <c r="D239">
        <v>2623868.72814349</v>
      </c>
      <c r="E239">
        <v>2813977.035478943</v>
      </c>
      <c r="F239">
        <v>1414966.325384295</v>
      </c>
      <c r="G239">
        <v>1832279.519307391</v>
      </c>
    </row>
    <row r="240" spans="1:7">
      <c r="A240">
        <v>238</v>
      </c>
      <c r="B240">
        <v>10448198.00420629</v>
      </c>
      <c r="C240">
        <v>1772838.973260191</v>
      </c>
      <c r="D240">
        <v>2622148.438620462</v>
      </c>
      <c r="E240">
        <v>2814763.57777953</v>
      </c>
      <c r="F240">
        <v>1408908.183612652</v>
      </c>
      <c r="G240">
        <v>1829538.830933457</v>
      </c>
    </row>
    <row r="241" spans="1:7">
      <c r="A241">
        <v>239</v>
      </c>
      <c r="B241">
        <v>10448409.03504452</v>
      </c>
      <c r="C241">
        <v>1772301.828431226</v>
      </c>
      <c r="D241">
        <v>2622267.416941675</v>
      </c>
      <c r="E241">
        <v>2814865.245395226</v>
      </c>
      <c r="F241">
        <v>1409287.662476039</v>
      </c>
      <c r="G241">
        <v>1829686.881800359</v>
      </c>
    </row>
    <row r="242" spans="1:7">
      <c r="A242">
        <v>240</v>
      </c>
      <c r="B242">
        <v>10442934.64648766</v>
      </c>
      <c r="C242">
        <v>1780365.79195224</v>
      </c>
      <c r="D242">
        <v>2619858.795634886</v>
      </c>
      <c r="E242">
        <v>2815681.890549459</v>
      </c>
      <c r="F242">
        <v>1401036.4248174</v>
      </c>
      <c r="G242">
        <v>1825991.743533679</v>
      </c>
    </row>
    <row r="243" spans="1:7">
      <c r="A243">
        <v>241</v>
      </c>
      <c r="B243">
        <v>10437543.61204925</v>
      </c>
      <c r="C243">
        <v>1788747.079373155</v>
      </c>
      <c r="D243">
        <v>2617358.9459918</v>
      </c>
      <c r="E243">
        <v>2816477.342437199</v>
      </c>
      <c r="F243">
        <v>1392712.50583846</v>
      </c>
      <c r="G243">
        <v>1822247.738408636</v>
      </c>
    </row>
    <row r="244" spans="1:7">
      <c r="A244">
        <v>242</v>
      </c>
      <c r="B244">
        <v>10430922.93568113</v>
      </c>
      <c r="C244">
        <v>1799590.116024861</v>
      </c>
      <c r="D244">
        <v>2614166.962170407</v>
      </c>
      <c r="E244">
        <v>2817865.420471553</v>
      </c>
      <c r="F244">
        <v>1381915.404203091</v>
      </c>
      <c r="G244">
        <v>1817385.032811216</v>
      </c>
    </row>
    <row r="245" spans="1:7">
      <c r="A245">
        <v>243</v>
      </c>
      <c r="B245">
        <v>10426187.86651555</v>
      </c>
      <c r="C245">
        <v>1809273.258891526</v>
      </c>
      <c r="D245">
        <v>2611443.292328521</v>
      </c>
      <c r="E245">
        <v>2818677.08053701</v>
      </c>
      <c r="F245">
        <v>1373233.637725528</v>
      </c>
      <c r="G245">
        <v>1813560.597032966</v>
      </c>
    </row>
    <row r="246" spans="1:7">
      <c r="A246">
        <v>244</v>
      </c>
      <c r="B246">
        <v>10424077.3842308</v>
      </c>
      <c r="C246">
        <v>1813484.704910137</v>
      </c>
      <c r="D246">
        <v>2610254.405735622</v>
      </c>
      <c r="E246">
        <v>2818961.663222915</v>
      </c>
      <c r="F246">
        <v>1369477.001099297</v>
      </c>
      <c r="G246">
        <v>1811899.609262829</v>
      </c>
    </row>
    <row r="247" spans="1:7">
      <c r="A247">
        <v>245</v>
      </c>
      <c r="B247">
        <v>10424004.2759505</v>
      </c>
      <c r="C247">
        <v>1813153.399663544</v>
      </c>
      <c r="D247">
        <v>2610213.253831499</v>
      </c>
      <c r="E247">
        <v>2819183.671552432</v>
      </c>
      <c r="F247">
        <v>1369555.476993073</v>
      </c>
      <c r="G247">
        <v>1811898.473909947</v>
      </c>
    </row>
    <row r="248" spans="1:7">
      <c r="A248">
        <v>246</v>
      </c>
      <c r="B248">
        <v>10417081.98541601</v>
      </c>
      <c r="C248">
        <v>1826130.295030009</v>
      </c>
      <c r="D248">
        <v>2606498.658321366</v>
      </c>
      <c r="E248">
        <v>2820662.958053731</v>
      </c>
      <c r="F248">
        <v>1357351.888317616</v>
      </c>
      <c r="G248">
        <v>1806438.18569329</v>
      </c>
    </row>
    <row r="249" spans="1:7">
      <c r="A249">
        <v>247</v>
      </c>
      <c r="B249">
        <v>10414546.77181479</v>
      </c>
      <c r="C249">
        <v>1830271.835694365</v>
      </c>
      <c r="D249">
        <v>2605217.838767714</v>
      </c>
      <c r="E249">
        <v>2821197.909294167</v>
      </c>
      <c r="F249">
        <v>1353272.131702734</v>
      </c>
      <c r="G249">
        <v>1804587.056355807</v>
      </c>
    </row>
    <row r="250" spans="1:7">
      <c r="A250">
        <v>248</v>
      </c>
      <c r="B250">
        <v>10414611.80036066</v>
      </c>
      <c r="C250">
        <v>1829682.572996626</v>
      </c>
      <c r="D250">
        <v>2605272.624954002</v>
      </c>
      <c r="E250">
        <v>2821321.792974648</v>
      </c>
      <c r="F250">
        <v>1353620.475574282</v>
      </c>
      <c r="G250">
        <v>1804714.333861103</v>
      </c>
    </row>
    <row r="251" spans="1:7">
      <c r="A251">
        <v>249</v>
      </c>
      <c r="B251">
        <v>10409425.91483112</v>
      </c>
      <c r="C251">
        <v>1841348.866734725</v>
      </c>
      <c r="D251">
        <v>2602080.45917953</v>
      </c>
      <c r="E251">
        <v>2822397.578433644</v>
      </c>
      <c r="F251">
        <v>1343392.270107395</v>
      </c>
      <c r="G251">
        <v>1800206.740375825</v>
      </c>
    </row>
    <row r="252" spans="1:7">
      <c r="A252">
        <v>250</v>
      </c>
      <c r="B252">
        <v>10407723.36000251</v>
      </c>
      <c r="C252">
        <v>1846491.737850675</v>
      </c>
      <c r="D252">
        <v>2600732.201606313</v>
      </c>
      <c r="E252">
        <v>2822794.059154909</v>
      </c>
      <c r="F252">
        <v>1339276.640122246</v>
      </c>
      <c r="G252">
        <v>1798428.72126837</v>
      </c>
    </row>
    <row r="253" spans="1:7">
      <c r="A253">
        <v>251</v>
      </c>
      <c r="B253">
        <v>10408125.6860764</v>
      </c>
      <c r="C253">
        <v>1847661.939189796</v>
      </c>
      <c r="D253">
        <v>2600601.594244191</v>
      </c>
      <c r="E253">
        <v>2822631.415508544</v>
      </c>
      <c r="F253">
        <v>1338894.320119678</v>
      </c>
      <c r="G253">
        <v>1798336.417014191</v>
      </c>
    </row>
    <row r="254" spans="1:7">
      <c r="A254">
        <v>252</v>
      </c>
      <c r="B254">
        <v>10403215.01779854</v>
      </c>
      <c r="C254">
        <v>1857883.892827862</v>
      </c>
      <c r="D254">
        <v>2597599.767033596</v>
      </c>
      <c r="E254">
        <v>2823957.886271901</v>
      </c>
      <c r="F254">
        <v>1329584.02726939</v>
      </c>
      <c r="G254">
        <v>1794189.444395787</v>
      </c>
    </row>
    <row r="255" spans="1:7">
      <c r="A255">
        <v>253</v>
      </c>
      <c r="B255">
        <v>10401991.03916298</v>
      </c>
      <c r="C255">
        <v>1864432.699505303</v>
      </c>
      <c r="D255">
        <v>2596060.696327087</v>
      </c>
      <c r="E255">
        <v>2824315.933021213</v>
      </c>
      <c r="F255">
        <v>1324911.101836862</v>
      </c>
      <c r="G255">
        <v>1792270.608472513</v>
      </c>
    </row>
    <row r="256" spans="1:7">
      <c r="A256">
        <v>254</v>
      </c>
      <c r="B256">
        <v>10402290.21527454</v>
      </c>
      <c r="C256">
        <v>1864781.129622706</v>
      </c>
      <c r="D256">
        <v>2595971.19186397</v>
      </c>
      <c r="E256">
        <v>2824351.276468126</v>
      </c>
      <c r="F256">
        <v>1324906.146674511</v>
      </c>
      <c r="G256">
        <v>1792280.470645224</v>
      </c>
    </row>
    <row r="257" spans="1:7">
      <c r="A257">
        <v>255</v>
      </c>
      <c r="B257">
        <v>10399168.9892148</v>
      </c>
      <c r="C257">
        <v>1873499.853257638</v>
      </c>
      <c r="D257">
        <v>2593700.302959387</v>
      </c>
      <c r="E257">
        <v>2825091.364038386</v>
      </c>
      <c r="F257">
        <v>1317710.153413012</v>
      </c>
      <c r="G257">
        <v>1789167.315546373</v>
      </c>
    </row>
    <row r="258" spans="1:7">
      <c r="A258">
        <v>256</v>
      </c>
      <c r="B258">
        <v>10398754.57845216</v>
      </c>
      <c r="C258">
        <v>1871340.151770299</v>
      </c>
      <c r="D258">
        <v>2594180.426410459</v>
      </c>
      <c r="E258">
        <v>2825190.273483529</v>
      </c>
      <c r="F258">
        <v>1318639.554995643</v>
      </c>
      <c r="G258">
        <v>1789404.171792232</v>
      </c>
    </row>
    <row r="259" spans="1:7">
      <c r="A259">
        <v>257</v>
      </c>
      <c r="B259">
        <v>10393061.38939061</v>
      </c>
      <c r="C259">
        <v>1883038.85254823</v>
      </c>
      <c r="D259">
        <v>2591390.605709022</v>
      </c>
      <c r="E259">
        <v>2826848.736275947</v>
      </c>
      <c r="F259">
        <v>1307312.794721984</v>
      </c>
      <c r="G259">
        <v>1784470.400135432</v>
      </c>
    </row>
    <row r="260" spans="1:7">
      <c r="A260">
        <v>258</v>
      </c>
      <c r="B260">
        <v>10388336.12995394</v>
      </c>
      <c r="C260">
        <v>1892016.235087437</v>
      </c>
      <c r="D260">
        <v>2589197.998455832</v>
      </c>
      <c r="E260">
        <v>2827929.909405429</v>
      </c>
      <c r="F260">
        <v>1298722.068343556</v>
      </c>
      <c r="G260">
        <v>1780469.918661686</v>
      </c>
    </row>
    <row r="261" spans="1:7">
      <c r="A261">
        <v>259</v>
      </c>
      <c r="B261">
        <v>10385110.25784944</v>
      </c>
      <c r="C261">
        <v>1898861.163857778</v>
      </c>
      <c r="D261">
        <v>2587308.087929757</v>
      </c>
      <c r="E261">
        <v>2828450.27218166</v>
      </c>
      <c r="F261">
        <v>1292924.756040416</v>
      </c>
      <c r="G261">
        <v>1777565.977839828</v>
      </c>
    </row>
    <row r="262" spans="1:7">
      <c r="A262">
        <v>260</v>
      </c>
      <c r="B262">
        <v>10381119.03402271</v>
      </c>
      <c r="C262">
        <v>1908383.108421141</v>
      </c>
      <c r="D262">
        <v>2584694.926807877</v>
      </c>
      <c r="E262">
        <v>2829606.859479135</v>
      </c>
      <c r="F262">
        <v>1284640.78177071</v>
      </c>
      <c r="G262">
        <v>1773793.357543851</v>
      </c>
    </row>
    <row r="263" spans="1:7">
      <c r="A263">
        <v>261</v>
      </c>
      <c r="B263">
        <v>10379103.0479851</v>
      </c>
      <c r="C263">
        <v>1914281.862228507</v>
      </c>
      <c r="D263">
        <v>2583222.887000662</v>
      </c>
      <c r="E263">
        <v>2830384.637368064</v>
      </c>
      <c r="F263">
        <v>1279653.152586519</v>
      </c>
      <c r="G263">
        <v>1771560.508801342</v>
      </c>
    </row>
    <row r="264" spans="1:7">
      <c r="A264">
        <v>262</v>
      </c>
      <c r="B264">
        <v>10379352.43236338</v>
      </c>
      <c r="C264">
        <v>1914215.993380203</v>
      </c>
      <c r="D264">
        <v>2583118.740048314</v>
      </c>
      <c r="E264">
        <v>2830533.305628757</v>
      </c>
      <c r="F264">
        <v>1279834.977089584</v>
      </c>
      <c r="G264">
        <v>1771649.416216519</v>
      </c>
    </row>
    <row r="265" spans="1:7">
      <c r="A265">
        <v>263</v>
      </c>
      <c r="B265">
        <v>10375252.9218927</v>
      </c>
      <c r="C265">
        <v>1924352.762424525</v>
      </c>
      <c r="D265">
        <v>2580087.731044666</v>
      </c>
      <c r="E265">
        <v>2831807.278938558</v>
      </c>
      <c r="F265">
        <v>1271247.352493683</v>
      </c>
      <c r="G265">
        <v>1767757.796991264</v>
      </c>
    </row>
    <row r="266" spans="1:7">
      <c r="A266">
        <v>264</v>
      </c>
      <c r="B266">
        <v>10372495.49518264</v>
      </c>
      <c r="C266">
        <v>1933306.990728042</v>
      </c>
      <c r="D266">
        <v>2577802.084164089</v>
      </c>
      <c r="E266">
        <v>2832808.89014324</v>
      </c>
      <c r="F266">
        <v>1264008.819920814</v>
      </c>
      <c r="G266">
        <v>1764568.710226455</v>
      </c>
    </row>
    <row r="267" spans="1:7">
      <c r="A267">
        <v>265</v>
      </c>
      <c r="B267">
        <v>10370872.06005567</v>
      </c>
      <c r="C267">
        <v>1938653.974044548</v>
      </c>
      <c r="D267">
        <v>2576456.305029927</v>
      </c>
      <c r="E267">
        <v>2833299.554524264</v>
      </c>
      <c r="F267">
        <v>1259771.204556396</v>
      </c>
      <c r="G267">
        <v>1762691.021900536</v>
      </c>
    </row>
    <row r="268" spans="1:7">
      <c r="A268">
        <v>266</v>
      </c>
      <c r="B268">
        <v>10371052.13418783</v>
      </c>
      <c r="C268">
        <v>1938205.251163342</v>
      </c>
      <c r="D268">
        <v>2576503.923549131</v>
      </c>
      <c r="E268">
        <v>2833190.813023818</v>
      </c>
      <c r="F268">
        <v>1260260.66446641</v>
      </c>
      <c r="G268">
        <v>1762891.481985133</v>
      </c>
    </row>
    <row r="269" spans="1:7">
      <c r="A269">
        <v>267</v>
      </c>
      <c r="B269">
        <v>10370152.18746481</v>
      </c>
      <c r="C269">
        <v>1942625.834769327</v>
      </c>
      <c r="D269">
        <v>2575440.191692419</v>
      </c>
      <c r="E269">
        <v>2833826.595757225</v>
      </c>
      <c r="F269">
        <v>1256854.41141296</v>
      </c>
      <c r="G269">
        <v>1761405.153832884</v>
      </c>
    </row>
    <row r="270" spans="1:7">
      <c r="A270">
        <v>268</v>
      </c>
      <c r="B270">
        <v>10370158.48401758</v>
      </c>
      <c r="C270">
        <v>1942625.804782863</v>
      </c>
      <c r="D270">
        <v>2575423.811636599</v>
      </c>
      <c r="E270">
        <v>2833730.54142595</v>
      </c>
      <c r="F270">
        <v>1256926.264657723</v>
      </c>
      <c r="G270">
        <v>1761452.06151444</v>
      </c>
    </row>
    <row r="271" spans="1:7">
      <c r="A271">
        <v>269</v>
      </c>
      <c r="B271">
        <v>10366676.61147624</v>
      </c>
      <c r="C271">
        <v>1954256.170535509</v>
      </c>
      <c r="D271">
        <v>2572595.385113024</v>
      </c>
      <c r="E271">
        <v>2835132.306835895</v>
      </c>
      <c r="F271">
        <v>1247445.407533102</v>
      </c>
      <c r="G271">
        <v>1757247.341458703</v>
      </c>
    </row>
    <row r="272" spans="1:7">
      <c r="A272">
        <v>270</v>
      </c>
      <c r="B272">
        <v>10365032.52819169</v>
      </c>
      <c r="C272">
        <v>1960521.547669961</v>
      </c>
      <c r="D272">
        <v>2571103.078808566</v>
      </c>
      <c r="E272">
        <v>2835698.976736884</v>
      </c>
      <c r="F272">
        <v>1242600.416644965</v>
      </c>
      <c r="G272">
        <v>1755108.508331312</v>
      </c>
    </row>
    <row r="273" spans="1:7">
      <c r="A273">
        <v>271</v>
      </c>
      <c r="B273">
        <v>10365211.668453</v>
      </c>
      <c r="C273">
        <v>1960747.865885495</v>
      </c>
      <c r="D273">
        <v>2571070.489208159</v>
      </c>
      <c r="E273">
        <v>2835605.017941124</v>
      </c>
      <c r="F273">
        <v>1242641.36724343</v>
      </c>
      <c r="G273">
        <v>1755146.928174798</v>
      </c>
    </row>
    <row r="274" spans="1:7">
      <c r="A274">
        <v>272</v>
      </c>
      <c r="B274">
        <v>10362941.25419719</v>
      </c>
      <c r="C274">
        <v>1968691.529270846</v>
      </c>
      <c r="D274">
        <v>2569183.082111294</v>
      </c>
      <c r="E274">
        <v>2836570.268835529</v>
      </c>
      <c r="F274">
        <v>1236224.569339939</v>
      </c>
      <c r="G274">
        <v>1752271.804639582</v>
      </c>
    </row>
    <row r="275" spans="1:7">
      <c r="A275">
        <v>273</v>
      </c>
      <c r="B275">
        <v>10360810.22469583</v>
      </c>
      <c r="C275">
        <v>1976825.147324933</v>
      </c>
      <c r="D275">
        <v>2567237.562560791</v>
      </c>
      <c r="E275">
        <v>2837633.707933402</v>
      </c>
      <c r="F275">
        <v>1229727.329846881</v>
      </c>
      <c r="G275">
        <v>1749386.477029828</v>
      </c>
    </row>
    <row r="276" spans="1:7">
      <c r="A276">
        <v>274</v>
      </c>
      <c r="B276">
        <v>10358336.88310042</v>
      </c>
      <c r="C276">
        <v>1987126.277376398</v>
      </c>
      <c r="D276">
        <v>2564817.58915247</v>
      </c>
      <c r="E276">
        <v>2838682.251489097</v>
      </c>
      <c r="F276">
        <v>1221826.229954744</v>
      </c>
      <c r="G276">
        <v>1745884.535127712</v>
      </c>
    </row>
    <row r="277" spans="1:7">
      <c r="A277">
        <v>275</v>
      </c>
      <c r="B277">
        <v>10356490.86776995</v>
      </c>
      <c r="C277">
        <v>1992841.803229129</v>
      </c>
      <c r="D277">
        <v>2563371.183273797</v>
      </c>
      <c r="E277">
        <v>2839673.719115089</v>
      </c>
      <c r="F277">
        <v>1216950.368302938</v>
      </c>
      <c r="G277">
        <v>1743653.79384899</v>
      </c>
    </row>
    <row r="278" spans="1:7">
      <c r="A278">
        <v>276</v>
      </c>
      <c r="B278">
        <v>10355640.08038746</v>
      </c>
      <c r="C278">
        <v>1995541.229794619</v>
      </c>
      <c r="D278">
        <v>2562693.461220989</v>
      </c>
      <c r="E278">
        <v>2840172.885242733</v>
      </c>
      <c r="F278">
        <v>1214628.778112794</v>
      </c>
      <c r="G278">
        <v>1742603.726016326</v>
      </c>
    </row>
    <row r="279" spans="1:7">
      <c r="A279">
        <v>277</v>
      </c>
      <c r="B279">
        <v>10355625.34128089</v>
      </c>
      <c r="C279">
        <v>1995071.499722628</v>
      </c>
      <c r="D279">
        <v>2562672.7240014</v>
      </c>
      <c r="E279">
        <v>2840373.721674033</v>
      </c>
      <c r="F279">
        <v>1214839.650233459</v>
      </c>
      <c r="G279">
        <v>1742667.745649364</v>
      </c>
    </row>
    <row r="280" spans="1:7">
      <c r="A280">
        <v>278</v>
      </c>
      <c r="B280">
        <v>10353045.10638641</v>
      </c>
      <c r="C280">
        <v>2006148.27376499</v>
      </c>
      <c r="D280">
        <v>2560100.728448037</v>
      </c>
      <c r="E280">
        <v>2841684.916330325</v>
      </c>
      <c r="F280">
        <v>1206271.613159815</v>
      </c>
      <c r="G280">
        <v>1738839.574683246</v>
      </c>
    </row>
    <row r="281" spans="1:7">
      <c r="A281">
        <v>279</v>
      </c>
      <c r="B281">
        <v>10352178.87866108</v>
      </c>
      <c r="C281">
        <v>2010976.13556587</v>
      </c>
      <c r="D281">
        <v>2559088.68356377</v>
      </c>
      <c r="E281">
        <v>2842161.616038559</v>
      </c>
      <c r="F281">
        <v>1202696.206839129</v>
      </c>
      <c r="G281">
        <v>1737256.23665375</v>
      </c>
    </row>
    <row r="282" spans="1:7">
      <c r="A282">
        <v>280</v>
      </c>
      <c r="B282">
        <v>10352399.96353017</v>
      </c>
      <c r="C282">
        <v>2011415.253934843</v>
      </c>
      <c r="D282">
        <v>2559073.294695199</v>
      </c>
      <c r="E282">
        <v>2842067.230187402</v>
      </c>
      <c r="F282">
        <v>1202604.951304096</v>
      </c>
      <c r="G282">
        <v>1737239.233408628</v>
      </c>
    </row>
    <row r="283" spans="1:7">
      <c r="A283">
        <v>281</v>
      </c>
      <c r="B283">
        <v>10350316.7345306</v>
      </c>
      <c r="C283">
        <v>2018465.879373382</v>
      </c>
      <c r="D283">
        <v>2557370.121816934</v>
      </c>
      <c r="E283">
        <v>2843166.848187617</v>
      </c>
      <c r="F283">
        <v>1196751.053877084</v>
      </c>
      <c r="G283">
        <v>1734562.83127558</v>
      </c>
    </row>
    <row r="284" spans="1:7">
      <c r="A284">
        <v>282</v>
      </c>
      <c r="B284">
        <v>10349595.40765998</v>
      </c>
      <c r="C284">
        <v>2019530.813813474</v>
      </c>
      <c r="D284">
        <v>2557037.088080038</v>
      </c>
      <c r="E284">
        <v>2843530.469609125</v>
      </c>
      <c r="F284">
        <v>1195529.90425055</v>
      </c>
      <c r="G284">
        <v>1733967.131906792</v>
      </c>
    </row>
    <row r="285" spans="1:7">
      <c r="A285">
        <v>283</v>
      </c>
      <c r="B285">
        <v>10349808.67683281</v>
      </c>
      <c r="C285">
        <v>2021699.684678122</v>
      </c>
      <c r="D285">
        <v>2556724.130894661</v>
      </c>
      <c r="E285">
        <v>2843441.78332059</v>
      </c>
      <c r="F285">
        <v>1194409.123959066</v>
      </c>
      <c r="G285">
        <v>1733533.953980369</v>
      </c>
    </row>
    <row r="286" spans="1:7">
      <c r="A286">
        <v>284</v>
      </c>
      <c r="B286">
        <v>10347979.41924794</v>
      </c>
      <c r="C286">
        <v>2025421.760022394</v>
      </c>
      <c r="D286">
        <v>2555709.32698411</v>
      </c>
      <c r="E286">
        <v>2844405.760329047</v>
      </c>
      <c r="F286">
        <v>1190713.039135956</v>
      </c>
      <c r="G286">
        <v>1731729.532776434</v>
      </c>
    </row>
    <row r="287" spans="1:7">
      <c r="A287">
        <v>285</v>
      </c>
      <c r="B287">
        <v>10347073.08143579</v>
      </c>
      <c r="C287">
        <v>2024842.608868688</v>
      </c>
      <c r="D287">
        <v>2555471.121155721</v>
      </c>
      <c r="E287">
        <v>2844915.180728951</v>
      </c>
      <c r="F287">
        <v>1190526.838253938</v>
      </c>
      <c r="G287">
        <v>1731317.332428495</v>
      </c>
    </row>
    <row r="288" spans="1:7">
      <c r="A288">
        <v>286</v>
      </c>
      <c r="B288">
        <v>10346969.88119336</v>
      </c>
      <c r="C288">
        <v>2023082.689055029</v>
      </c>
      <c r="D288">
        <v>2555804.991887406</v>
      </c>
      <c r="E288">
        <v>2844865.675813776</v>
      </c>
      <c r="F288">
        <v>1191501.046634412</v>
      </c>
      <c r="G288">
        <v>1731715.477802735</v>
      </c>
    </row>
    <row r="289" spans="1:7">
      <c r="A289">
        <v>287</v>
      </c>
      <c r="B289">
        <v>10346268.99936561</v>
      </c>
      <c r="C289">
        <v>2022463.379367999</v>
      </c>
      <c r="D289">
        <v>2555729.427593403</v>
      </c>
      <c r="E289">
        <v>2845229.811928569</v>
      </c>
      <c r="F289">
        <v>1191337.433930763</v>
      </c>
      <c r="G289">
        <v>1731508.946544874</v>
      </c>
    </row>
    <row r="290" spans="1:7">
      <c r="A290">
        <v>288</v>
      </c>
      <c r="B290">
        <v>10346132.56912799</v>
      </c>
      <c r="C290">
        <v>2020260.589515366</v>
      </c>
      <c r="D290">
        <v>2556259.167264648</v>
      </c>
      <c r="E290">
        <v>2845282.637795306</v>
      </c>
      <c r="F290">
        <v>1192403.86246631</v>
      </c>
      <c r="G290">
        <v>1731926.312086355</v>
      </c>
    </row>
    <row r="291" spans="1:7">
      <c r="A291">
        <v>289</v>
      </c>
      <c r="B291">
        <v>10344195.97715763</v>
      </c>
      <c r="C291">
        <v>2031890.836026944</v>
      </c>
      <c r="D291">
        <v>2553241.779175647</v>
      </c>
      <c r="E291">
        <v>2846424.038815939</v>
      </c>
      <c r="F291">
        <v>1184399.359038317</v>
      </c>
      <c r="G291">
        <v>1728239.964100779</v>
      </c>
    </row>
    <row r="292" spans="1:7">
      <c r="A292">
        <v>290</v>
      </c>
      <c r="B292">
        <v>10342755.15616545</v>
      </c>
      <c r="C292">
        <v>2042747.989684697</v>
      </c>
      <c r="D292">
        <v>2550435.117221897</v>
      </c>
      <c r="E292">
        <v>2847790.063533608</v>
      </c>
      <c r="F292">
        <v>1176847.610801968</v>
      </c>
      <c r="G292">
        <v>1724934.374923276</v>
      </c>
    </row>
    <row r="293" spans="1:7">
      <c r="A293">
        <v>291</v>
      </c>
      <c r="B293">
        <v>10341913.74367519</v>
      </c>
      <c r="C293">
        <v>2049917.022093308</v>
      </c>
      <c r="D293">
        <v>2548769.5048461</v>
      </c>
      <c r="E293">
        <v>2849014.498627357</v>
      </c>
      <c r="F293">
        <v>1171451.13953956</v>
      </c>
      <c r="G293">
        <v>1722761.578568869</v>
      </c>
    </row>
    <row r="294" spans="1:7">
      <c r="A294">
        <v>292</v>
      </c>
      <c r="B294">
        <v>10342053.12621115</v>
      </c>
      <c r="C294">
        <v>2050423.963671078</v>
      </c>
      <c r="D294">
        <v>2548683.940400951</v>
      </c>
      <c r="E294">
        <v>2849124.67224809</v>
      </c>
      <c r="F294">
        <v>1171173.04274224</v>
      </c>
      <c r="G294">
        <v>1722647.50714879</v>
      </c>
    </row>
    <row r="295" spans="1:7">
      <c r="A295">
        <v>293</v>
      </c>
      <c r="B295">
        <v>10340586.32606744</v>
      </c>
      <c r="C295">
        <v>2058935.637550551</v>
      </c>
      <c r="D295">
        <v>2546656.109206337</v>
      </c>
      <c r="E295">
        <v>2850193.017194593</v>
      </c>
      <c r="F295">
        <v>1164938.950237264</v>
      </c>
      <c r="G295">
        <v>1719862.611878694</v>
      </c>
    </row>
    <row r="296" spans="1:7">
      <c r="A296">
        <v>294</v>
      </c>
      <c r="B296">
        <v>10340522.12405418</v>
      </c>
      <c r="C296">
        <v>2061441.708896711</v>
      </c>
      <c r="D296">
        <v>2546430.181099751</v>
      </c>
      <c r="E296">
        <v>2850326.574437145</v>
      </c>
      <c r="F296">
        <v>1163246.270838972</v>
      </c>
      <c r="G296">
        <v>1719077.388781602</v>
      </c>
    </row>
    <row r="297" spans="1:7">
      <c r="A297">
        <v>295</v>
      </c>
      <c r="B297">
        <v>10340581.44065846</v>
      </c>
      <c r="C297">
        <v>2062381.671136802</v>
      </c>
      <c r="D297">
        <v>2546344.455322452</v>
      </c>
      <c r="E297">
        <v>2850373.952919435</v>
      </c>
      <c r="F297">
        <v>1162644.353208593</v>
      </c>
      <c r="G297">
        <v>1718837.008071174</v>
      </c>
    </row>
    <row r="298" spans="1:7">
      <c r="A298">
        <v>296</v>
      </c>
      <c r="B298">
        <v>10339188.06419972</v>
      </c>
      <c r="C298">
        <v>2070883.465684192</v>
      </c>
      <c r="D298">
        <v>2544470.331003523</v>
      </c>
      <c r="E298">
        <v>2851576.179838734</v>
      </c>
      <c r="F298">
        <v>1156315.742030572</v>
      </c>
      <c r="G298">
        <v>1715942.345642694</v>
      </c>
    </row>
    <row r="299" spans="1:7">
      <c r="A299">
        <v>297</v>
      </c>
      <c r="B299">
        <v>10338736.61353955</v>
      </c>
      <c r="C299">
        <v>2073918.825868896</v>
      </c>
      <c r="D299">
        <v>2543724.510875429</v>
      </c>
      <c r="E299">
        <v>2852170.937126774</v>
      </c>
      <c r="F299">
        <v>1154035.453888811</v>
      </c>
      <c r="G299">
        <v>1714886.885779635</v>
      </c>
    </row>
    <row r="300" spans="1:7">
      <c r="A300">
        <v>298</v>
      </c>
      <c r="B300">
        <v>10338936.07819291</v>
      </c>
      <c r="C300">
        <v>2073821.907286603</v>
      </c>
      <c r="D300">
        <v>2543772.221864427</v>
      </c>
      <c r="E300">
        <v>2852278.592648985</v>
      </c>
      <c r="F300">
        <v>1154129.254342345</v>
      </c>
      <c r="G300">
        <v>1714934.102050548</v>
      </c>
    </row>
    <row r="301" spans="1:7">
      <c r="A301">
        <v>299</v>
      </c>
      <c r="B301">
        <v>10338543.31416571</v>
      </c>
      <c r="C301">
        <v>2077455.305271878</v>
      </c>
      <c r="D301">
        <v>2542823.047939296</v>
      </c>
      <c r="E301">
        <v>2852868.228158362</v>
      </c>
      <c r="F301">
        <v>1151639.975754778</v>
      </c>
      <c r="G301">
        <v>1713756.757041396</v>
      </c>
    </row>
    <row r="302" spans="1:7">
      <c r="A302">
        <v>300</v>
      </c>
      <c r="B302">
        <v>10338575.42337221</v>
      </c>
      <c r="C302">
        <v>2076773.086364999</v>
      </c>
      <c r="D302">
        <v>2542972.289450648</v>
      </c>
      <c r="E302">
        <v>2852844.943868856</v>
      </c>
      <c r="F302">
        <v>1152055.386149891</v>
      </c>
      <c r="G302">
        <v>1713929.717537815</v>
      </c>
    </row>
    <row r="303" spans="1:7">
      <c r="A303">
        <v>301</v>
      </c>
      <c r="B303">
        <v>10337516.13000294</v>
      </c>
      <c r="C303">
        <v>2083936.055139253</v>
      </c>
      <c r="D303">
        <v>2541211.418502654</v>
      </c>
      <c r="E303">
        <v>2853845.792972638</v>
      </c>
      <c r="F303">
        <v>1146952.506448279</v>
      </c>
      <c r="G303">
        <v>1711570.356940117</v>
      </c>
    </row>
    <row r="304" spans="1:7">
      <c r="A304">
        <v>302</v>
      </c>
      <c r="B304">
        <v>10337022.69544345</v>
      </c>
      <c r="C304">
        <v>2086884.352249414</v>
      </c>
      <c r="D304">
        <v>2540416.133615495</v>
      </c>
      <c r="E304">
        <v>2854490.23465726</v>
      </c>
      <c r="F304">
        <v>1144714.880889636</v>
      </c>
      <c r="G304">
        <v>1710517.094031645</v>
      </c>
    </row>
    <row r="305" spans="1:7">
      <c r="A305">
        <v>303</v>
      </c>
      <c r="B305">
        <v>10337109.42443703</v>
      </c>
      <c r="C305">
        <v>2085958.820762555</v>
      </c>
      <c r="D305">
        <v>2540561.495013019</v>
      </c>
      <c r="E305">
        <v>2854555.136234178</v>
      </c>
      <c r="F305">
        <v>1145282.994866945</v>
      </c>
      <c r="G305">
        <v>1710750.977560331</v>
      </c>
    </row>
    <row r="306" spans="1:7">
      <c r="A306">
        <v>304</v>
      </c>
      <c r="B306">
        <v>10336440.73996144</v>
      </c>
      <c r="C306">
        <v>2091037.785530363</v>
      </c>
      <c r="D306">
        <v>2539311.526671295</v>
      </c>
      <c r="E306">
        <v>2855221.491936912</v>
      </c>
      <c r="F306">
        <v>1141734.914373167</v>
      </c>
      <c r="G306">
        <v>1709135.0214497</v>
      </c>
    </row>
    <row r="307" spans="1:7">
      <c r="A307">
        <v>305</v>
      </c>
      <c r="B307">
        <v>10336421.73933223</v>
      </c>
      <c r="C307">
        <v>2091343.914153532</v>
      </c>
      <c r="D307">
        <v>2539249.666588473</v>
      </c>
      <c r="E307">
        <v>2855161.123918185</v>
      </c>
      <c r="F307">
        <v>1141591.26040142</v>
      </c>
      <c r="G307">
        <v>1709075.77427062</v>
      </c>
    </row>
    <row r="308" spans="1:7">
      <c r="A308">
        <v>306</v>
      </c>
      <c r="B308">
        <v>10335537.78771498</v>
      </c>
      <c r="C308">
        <v>2097691.623248348</v>
      </c>
      <c r="D308">
        <v>2537570.160115887</v>
      </c>
      <c r="E308">
        <v>2856298.667555636</v>
      </c>
      <c r="F308">
        <v>1137043.554012425</v>
      </c>
      <c r="G308">
        <v>1706933.782782686</v>
      </c>
    </row>
    <row r="309" spans="1:7">
      <c r="A309">
        <v>307</v>
      </c>
      <c r="B309">
        <v>10335194.63912354</v>
      </c>
      <c r="C309">
        <v>2103927.625479951</v>
      </c>
      <c r="D309">
        <v>2536142.644012378</v>
      </c>
      <c r="E309">
        <v>2856917.23435455</v>
      </c>
      <c r="F309">
        <v>1133062.240616641</v>
      </c>
      <c r="G309">
        <v>1705144.894660024</v>
      </c>
    </row>
    <row r="310" spans="1:7">
      <c r="A310">
        <v>308</v>
      </c>
      <c r="B310">
        <v>10335178.49103354</v>
      </c>
      <c r="C310">
        <v>2103411.920630728</v>
      </c>
      <c r="D310">
        <v>2536127.383690743</v>
      </c>
      <c r="E310">
        <v>2857104.601811613</v>
      </c>
      <c r="F310">
        <v>1133306.403592519</v>
      </c>
      <c r="G310">
        <v>1705228.181307934</v>
      </c>
    </row>
    <row r="311" spans="1:7">
      <c r="A311">
        <v>309</v>
      </c>
      <c r="B311">
        <v>10334947.27392743</v>
      </c>
      <c r="C311">
        <v>2106288.10681347</v>
      </c>
      <c r="D311">
        <v>2535473.902527375</v>
      </c>
      <c r="E311">
        <v>2857320.754709252</v>
      </c>
      <c r="F311">
        <v>1131465.43119291</v>
      </c>
      <c r="G311">
        <v>1704399.078684425</v>
      </c>
    </row>
    <row r="312" spans="1:7">
      <c r="A312">
        <v>310</v>
      </c>
      <c r="B312">
        <v>10335066.27410462</v>
      </c>
      <c r="C312">
        <v>2106824.999458831</v>
      </c>
      <c r="D312">
        <v>2535404.472767029</v>
      </c>
      <c r="E312">
        <v>2857354.990117831</v>
      </c>
      <c r="F312">
        <v>1131197.65963664</v>
      </c>
      <c r="G312">
        <v>1704284.152124294</v>
      </c>
    </row>
    <row r="313" spans="1:7">
      <c r="A313">
        <v>311</v>
      </c>
      <c r="B313">
        <v>10334274.19743638</v>
      </c>
      <c r="C313">
        <v>2113090.493595215</v>
      </c>
      <c r="D313">
        <v>2533613.419062082</v>
      </c>
      <c r="E313">
        <v>2858512.132809342</v>
      </c>
      <c r="F313">
        <v>1126828.628770794</v>
      </c>
      <c r="G313">
        <v>1702229.523198951</v>
      </c>
    </row>
    <row r="314" spans="1:7">
      <c r="A314">
        <v>312</v>
      </c>
      <c r="B314">
        <v>10334163.15614542</v>
      </c>
      <c r="C314">
        <v>2114784.590986614</v>
      </c>
      <c r="D314">
        <v>2533010.541198022</v>
      </c>
      <c r="E314">
        <v>2858977.30239991</v>
      </c>
      <c r="F314">
        <v>1125704.248591027</v>
      </c>
      <c r="G314">
        <v>1701686.472969848</v>
      </c>
    </row>
    <row r="315" spans="1:7">
      <c r="A315">
        <v>313</v>
      </c>
      <c r="B315">
        <v>10334208.22380953</v>
      </c>
      <c r="C315">
        <v>2115932.775548035</v>
      </c>
      <c r="D315">
        <v>2532851.19683224</v>
      </c>
      <c r="E315">
        <v>2858979.630313253</v>
      </c>
      <c r="F315">
        <v>1125040.23202367</v>
      </c>
      <c r="G315">
        <v>1701404.389092331</v>
      </c>
    </row>
    <row r="316" spans="1:7">
      <c r="A316">
        <v>314</v>
      </c>
      <c r="B316">
        <v>10333833.47025253</v>
      </c>
      <c r="C316">
        <v>2122856.313765494</v>
      </c>
      <c r="D316">
        <v>2531109.210657924</v>
      </c>
      <c r="E316">
        <v>2859852.139517842</v>
      </c>
      <c r="F316">
        <v>1120614.606168729</v>
      </c>
      <c r="G316">
        <v>1699401.200142539</v>
      </c>
    </row>
    <row r="317" spans="1:7">
      <c r="A317">
        <v>315</v>
      </c>
      <c r="B317">
        <v>10333714.55262114</v>
      </c>
      <c r="C317">
        <v>2119637.05551509</v>
      </c>
      <c r="D317">
        <v>2531538.106036892</v>
      </c>
      <c r="E317">
        <v>2859884.332657755</v>
      </c>
      <c r="F317">
        <v>1122499.604554723</v>
      </c>
      <c r="G317">
        <v>1700155.453856681</v>
      </c>
    </row>
    <row r="318" spans="1:7">
      <c r="A318">
        <v>316</v>
      </c>
      <c r="B318">
        <v>10333729.65679596</v>
      </c>
      <c r="C318">
        <v>2123428.729103319</v>
      </c>
      <c r="D318">
        <v>2530606.306621599</v>
      </c>
      <c r="E318">
        <v>2860271.286535136</v>
      </c>
      <c r="F318">
        <v>1120323.978081764</v>
      </c>
      <c r="G318">
        <v>1699099.356454143</v>
      </c>
    </row>
    <row r="319" spans="1:7">
      <c r="A319">
        <v>317</v>
      </c>
      <c r="B319">
        <v>10333679.25173184</v>
      </c>
      <c r="C319">
        <v>2117666.235533202</v>
      </c>
      <c r="D319">
        <v>2531879.353823165</v>
      </c>
      <c r="E319">
        <v>2859826.810035366</v>
      </c>
      <c r="F319">
        <v>1123653.189833194</v>
      </c>
      <c r="G319">
        <v>1700653.66250691</v>
      </c>
    </row>
    <row r="320" spans="1:7">
      <c r="A320">
        <v>318</v>
      </c>
      <c r="B320">
        <v>10333563.32236769</v>
      </c>
      <c r="C320">
        <v>2127868.788936787</v>
      </c>
      <c r="D320">
        <v>2529646.62172832</v>
      </c>
      <c r="E320">
        <v>2860721.213985942</v>
      </c>
      <c r="F320">
        <v>1117312.22382491</v>
      </c>
      <c r="G320">
        <v>1698014.473891733</v>
      </c>
    </row>
    <row r="321" spans="1:7">
      <c r="A321">
        <v>319</v>
      </c>
      <c r="B321">
        <v>10333527.72769892</v>
      </c>
      <c r="C321">
        <v>2125922.946899448</v>
      </c>
      <c r="D321">
        <v>2530092.025268192</v>
      </c>
      <c r="E321">
        <v>2860742.553790464</v>
      </c>
      <c r="F321">
        <v>1118329.088754303</v>
      </c>
      <c r="G321">
        <v>1698441.112986511</v>
      </c>
    </row>
    <row r="322" spans="1:7">
      <c r="A322">
        <v>320</v>
      </c>
      <c r="B322">
        <v>10333728.9101653</v>
      </c>
      <c r="C322">
        <v>2133796.011622247</v>
      </c>
      <c r="D322">
        <v>2528516.048804415</v>
      </c>
      <c r="E322">
        <v>2861100.859557499</v>
      </c>
      <c r="F322">
        <v>1113788.912650892</v>
      </c>
      <c r="G322">
        <v>1696527.077530244</v>
      </c>
    </row>
    <row r="323" spans="1:7">
      <c r="A323">
        <v>321</v>
      </c>
      <c r="B323">
        <v>10333573.57357814</v>
      </c>
      <c r="C323">
        <v>2126929.493165231</v>
      </c>
      <c r="D323">
        <v>2529851.393203011</v>
      </c>
      <c r="E323">
        <v>2860961.056557882</v>
      </c>
      <c r="F323">
        <v>1117639.453502801</v>
      </c>
      <c r="G323">
        <v>1698192.177149218</v>
      </c>
    </row>
    <row r="324" spans="1:7">
      <c r="A324">
        <v>322</v>
      </c>
      <c r="B324">
        <v>10333161.05543447</v>
      </c>
      <c r="C324">
        <v>2128090.98443639</v>
      </c>
      <c r="D324">
        <v>2529611.23736252</v>
      </c>
      <c r="E324">
        <v>2861914.547369193</v>
      </c>
      <c r="F324">
        <v>1116157.793665953</v>
      </c>
      <c r="G324">
        <v>1697386.492600414</v>
      </c>
    </row>
    <row r="325" spans="1:7">
      <c r="A325">
        <v>323</v>
      </c>
      <c r="B325">
        <v>10333167.47811109</v>
      </c>
      <c r="C325">
        <v>2127220.512867939</v>
      </c>
      <c r="D325">
        <v>2529638.789590691</v>
      </c>
      <c r="E325">
        <v>2861831.567255385</v>
      </c>
      <c r="F325">
        <v>1117021.896761724</v>
      </c>
      <c r="G325">
        <v>1697454.71163535</v>
      </c>
    </row>
    <row r="326" spans="1:7">
      <c r="A326">
        <v>324</v>
      </c>
      <c r="B326">
        <v>10333129.19284232</v>
      </c>
      <c r="C326">
        <v>2129536.41512352</v>
      </c>
      <c r="D326">
        <v>2529362.488076015</v>
      </c>
      <c r="E326">
        <v>2862086.312471118</v>
      </c>
      <c r="F326">
        <v>1115179.836967696</v>
      </c>
      <c r="G326">
        <v>1696964.140203973</v>
      </c>
    </row>
    <row r="327" spans="1:7">
      <c r="A327">
        <v>325</v>
      </c>
      <c r="B327">
        <v>10333007.98361924</v>
      </c>
      <c r="C327">
        <v>2131220.512815127</v>
      </c>
      <c r="D327">
        <v>2528783.52463725</v>
      </c>
      <c r="E327">
        <v>2862794.959325164</v>
      </c>
      <c r="F327">
        <v>1113936.955379661</v>
      </c>
      <c r="G327">
        <v>1696272.031462041</v>
      </c>
    </row>
    <row r="328" spans="1:7">
      <c r="A328">
        <v>326</v>
      </c>
      <c r="B328">
        <v>10333118.60841407</v>
      </c>
      <c r="C328">
        <v>2132120.93415605</v>
      </c>
      <c r="D328">
        <v>2528749.922496921</v>
      </c>
      <c r="E328">
        <v>2862814.649386658</v>
      </c>
      <c r="F328">
        <v>1113411.351450933</v>
      </c>
      <c r="G328">
        <v>1696021.750923509</v>
      </c>
    </row>
    <row r="329" spans="1:7">
      <c r="A329">
        <v>327</v>
      </c>
      <c r="B329">
        <v>10333280.85373412</v>
      </c>
      <c r="C329">
        <v>2128826.94922523</v>
      </c>
      <c r="D329">
        <v>2528722.055118631</v>
      </c>
      <c r="E329">
        <v>2863021.740231729</v>
      </c>
      <c r="F329">
        <v>1115739.598672594</v>
      </c>
      <c r="G329">
        <v>1696970.510485934</v>
      </c>
    </row>
    <row r="330" spans="1:7">
      <c r="A330">
        <v>328</v>
      </c>
      <c r="B330">
        <v>10333104.68735592</v>
      </c>
      <c r="C330">
        <v>2131350.47803224</v>
      </c>
      <c r="D330">
        <v>2528705.942884722</v>
      </c>
      <c r="E330">
        <v>2862914.815140252</v>
      </c>
      <c r="F330">
        <v>1113889.754317396</v>
      </c>
      <c r="G330">
        <v>1696243.696981314</v>
      </c>
    </row>
    <row r="331" spans="1:7">
      <c r="A331">
        <v>329</v>
      </c>
      <c r="B331">
        <v>10332810.25309332</v>
      </c>
      <c r="C331">
        <v>2133344.336811398</v>
      </c>
      <c r="D331">
        <v>2527905.258662867</v>
      </c>
      <c r="E331">
        <v>2863473.442057218</v>
      </c>
      <c r="F331">
        <v>1112516.842875976</v>
      </c>
      <c r="G331">
        <v>1695570.372685861</v>
      </c>
    </row>
    <row r="332" spans="1:7">
      <c r="A332">
        <v>330</v>
      </c>
      <c r="B332">
        <v>10332873.22661599</v>
      </c>
      <c r="C332">
        <v>2134913.107778725</v>
      </c>
      <c r="D332">
        <v>2527551.511803222</v>
      </c>
      <c r="E332">
        <v>2863810.937810163</v>
      </c>
      <c r="F332">
        <v>1111502.24538332</v>
      </c>
      <c r="G332">
        <v>1695095.423840564</v>
      </c>
    </row>
    <row r="333" spans="1:7">
      <c r="A333">
        <v>331</v>
      </c>
      <c r="B333">
        <v>10332821.89471194</v>
      </c>
      <c r="C333">
        <v>2135081.908301747</v>
      </c>
      <c r="D333">
        <v>2527494.458461857</v>
      </c>
      <c r="E333">
        <v>2863980.772587018</v>
      </c>
      <c r="F333">
        <v>1111267.467135572</v>
      </c>
      <c r="G333">
        <v>1694997.288225742</v>
      </c>
    </row>
    <row r="334" spans="1:7">
      <c r="A334">
        <v>332</v>
      </c>
      <c r="B334">
        <v>10332905.20797707</v>
      </c>
      <c r="C334">
        <v>2133818.404829351</v>
      </c>
      <c r="D334">
        <v>2527801.609129085</v>
      </c>
      <c r="E334">
        <v>2863483.127831814</v>
      </c>
      <c r="F334">
        <v>1112309.217854637</v>
      </c>
      <c r="G334">
        <v>1695492.848332186</v>
      </c>
    </row>
    <row r="335" spans="1:7">
      <c r="A335">
        <v>333</v>
      </c>
      <c r="B335">
        <v>10332850.97671761</v>
      </c>
      <c r="C335">
        <v>2134973.645290927</v>
      </c>
      <c r="D335">
        <v>2527318.903973672</v>
      </c>
      <c r="E335">
        <v>2864102.77884151</v>
      </c>
      <c r="F335">
        <v>1111412.996589464</v>
      </c>
      <c r="G335">
        <v>1695042.652022033</v>
      </c>
    </row>
    <row r="336" spans="1:7">
      <c r="A336">
        <v>334</v>
      </c>
      <c r="B336">
        <v>10332888.04678911</v>
      </c>
      <c r="C336">
        <v>2133723.462948886</v>
      </c>
      <c r="D336">
        <v>2527891.504784761</v>
      </c>
      <c r="E336">
        <v>2863326.227731998</v>
      </c>
      <c r="F336">
        <v>1112401.839434511</v>
      </c>
      <c r="G336">
        <v>1695545.011888958</v>
      </c>
    </row>
    <row r="337" spans="1:7">
      <c r="A337">
        <v>335</v>
      </c>
      <c r="B337">
        <v>10332789.38114356</v>
      </c>
      <c r="C337">
        <v>2134137.532263039</v>
      </c>
      <c r="D337">
        <v>2527614.94092776</v>
      </c>
      <c r="E337">
        <v>2863737.625838024</v>
      </c>
      <c r="F337">
        <v>1111990.784431532</v>
      </c>
      <c r="G337">
        <v>1695308.497683201</v>
      </c>
    </row>
    <row r="338" spans="1:7">
      <c r="A338">
        <v>336</v>
      </c>
      <c r="B338">
        <v>10332879.67320766</v>
      </c>
      <c r="C338">
        <v>2134301.925373495</v>
      </c>
      <c r="D338">
        <v>2527580.890518215</v>
      </c>
      <c r="E338">
        <v>2863676.530522925</v>
      </c>
      <c r="F338">
        <v>1112001.471059698</v>
      </c>
      <c r="G338">
        <v>1695318.855733326</v>
      </c>
    </row>
    <row r="339" spans="1:7">
      <c r="A339">
        <v>337</v>
      </c>
      <c r="B339">
        <v>10332909.61822861</v>
      </c>
      <c r="C339">
        <v>2134655.183991608</v>
      </c>
      <c r="D339">
        <v>2527432.878310228</v>
      </c>
      <c r="E339">
        <v>2864004.582098472</v>
      </c>
      <c r="F339">
        <v>1111679.801943773</v>
      </c>
      <c r="G339">
        <v>1695137.171884525</v>
      </c>
    </row>
    <row r="340" spans="1:7">
      <c r="A340">
        <v>338</v>
      </c>
      <c r="B340">
        <v>10332838.13197675</v>
      </c>
      <c r="C340">
        <v>2135976.54030229</v>
      </c>
      <c r="D340">
        <v>2527244.815557539</v>
      </c>
      <c r="E340">
        <v>2863820.851152234</v>
      </c>
      <c r="F340">
        <v>1110939.323637057</v>
      </c>
      <c r="G340">
        <v>1694856.601327632</v>
      </c>
    </row>
    <row r="341" spans="1:7">
      <c r="A341">
        <v>339</v>
      </c>
      <c r="B341">
        <v>10332932.10258535</v>
      </c>
      <c r="C341">
        <v>2133371.890100846</v>
      </c>
      <c r="D341">
        <v>2527600.662160439</v>
      </c>
      <c r="E341">
        <v>2864134.205279721</v>
      </c>
      <c r="F341">
        <v>1112373.08778085</v>
      </c>
      <c r="G341">
        <v>1695452.257263493</v>
      </c>
    </row>
    <row r="342" spans="1:7">
      <c r="A342">
        <v>340</v>
      </c>
      <c r="B342">
        <v>10332843.87324518</v>
      </c>
      <c r="C342">
        <v>2133691.312388852</v>
      </c>
      <c r="D342">
        <v>2527585.589606414</v>
      </c>
      <c r="E342">
        <v>2863939.561233244</v>
      </c>
      <c r="F342">
        <v>1112234.635150399</v>
      </c>
      <c r="G342">
        <v>1695392.774866269</v>
      </c>
    </row>
    <row r="343" spans="1:7">
      <c r="A343">
        <v>341</v>
      </c>
      <c r="B343">
        <v>10332960.9911297</v>
      </c>
      <c r="C343">
        <v>2137132.021343307</v>
      </c>
      <c r="D343">
        <v>2526997.769823768</v>
      </c>
      <c r="E343">
        <v>2864170.363557182</v>
      </c>
      <c r="F343">
        <v>1110181.26384805</v>
      </c>
      <c r="G343">
        <v>1694479.572557396</v>
      </c>
    </row>
    <row r="344" spans="1:7">
      <c r="A344">
        <v>342</v>
      </c>
      <c r="B344">
        <v>10332756.45666425</v>
      </c>
      <c r="C344">
        <v>2133879.276449489</v>
      </c>
      <c r="D344">
        <v>2527620.759433616</v>
      </c>
      <c r="E344">
        <v>2863825.015675024</v>
      </c>
      <c r="F344">
        <v>1112090.607092428</v>
      </c>
      <c r="G344">
        <v>1695340.79801369</v>
      </c>
    </row>
    <row r="345" spans="1:7">
      <c r="A345">
        <v>343</v>
      </c>
      <c r="B345">
        <v>10333064.4435438</v>
      </c>
      <c r="C345">
        <v>2130905.085544293</v>
      </c>
      <c r="D345">
        <v>2528294.054773159</v>
      </c>
      <c r="E345">
        <v>2863869.243823451</v>
      </c>
      <c r="F345">
        <v>1113869.276252983</v>
      </c>
      <c r="G345">
        <v>1696126.783149913</v>
      </c>
    </row>
    <row r="346" spans="1:7">
      <c r="A346">
        <v>344</v>
      </c>
      <c r="B346">
        <v>10332796.66972806</v>
      </c>
      <c r="C346">
        <v>2136067.507620352</v>
      </c>
      <c r="D346">
        <v>2527071.283233027</v>
      </c>
      <c r="E346">
        <v>2864085.33525087</v>
      </c>
      <c r="F346">
        <v>1110801.920918979</v>
      </c>
      <c r="G346">
        <v>1694770.622704831</v>
      </c>
    </row>
    <row r="347" spans="1:7">
      <c r="A347">
        <v>345</v>
      </c>
      <c r="B347">
        <v>10332796.94769221</v>
      </c>
      <c r="C347">
        <v>2140850.654071854</v>
      </c>
      <c r="D347">
        <v>2526251.645875056</v>
      </c>
      <c r="E347">
        <v>2864234.669952981</v>
      </c>
      <c r="F347">
        <v>1107908.21180571</v>
      </c>
      <c r="G347">
        <v>1693551.765986611</v>
      </c>
    </row>
    <row r="348" spans="1:7">
      <c r="A348">
        <v>346</v>
      </c>
      <c r="B348">
        <v>10332784.0524503</v>
      </c>
      <c r="C348">
        <v>2136062.176537008</v>
      </c>
      <c r="D348">
        <v>2527224.979815402</v>
      </c>
      <c r="E348">
        <v>2863936.703853945</v>
      </c>
      <c r="F348">
        <v>1110788.761795538</v>
      </c>
      <c r="G348">
        <v>1694771.430448411</v>
      </c>
    </row>
    <row r="349" spans="1:7">
      <c r="A349">
        <v>347</v>
      </c>
      <c r="B349">
        <v>10332918.83470283</v>
      </c>
      <c r="C349">
        <v>2127941.903527353</v>
      </c>
      <c r="D349">
        <v>2528946.16521544</v>
      </c>
      <c r="E349">
        <v>2863518.923160819</v>
      </c>
      <c r="F349">
        <v>1115625.284875151</v>
      </c>
      <c r="G349">
        <v>1696886.557924066</v>
      </c>
    </row>
    <row r="350" spans="1:7">
      <c r="A350">
        <v>348</v>
      </c>
      <c r="B350">
        <v>10332864.36565825</v>
      </c>
      <c r="C350">
        <v>2132187.117110888</v>
      </c>
      <c r="D350">
        <v>2528046.99683031</v>
      </c>
      <c r="E350">
        <v>2863658.141651358</v>
      </c>
      <c r="F350">
        <v>1113120.583945694</v>
      </c>
      <c r="G350">
        <v>1695851.526119997</v>
      </c>
    </row>
    <row r="351" spans="1:7">
      <c r="A351">
        <v>349</v>
      </c>
      <c r="B351">
        <v>10332997.63993844</v>
      </c>
      <c r="C351">
        <v>2141834.579816455</v>
      </c>
      <c r="D351">
        <v>2526352.743314557</v>
      </c>
      <c r="E351">
        <v>2864164.685488329</v>
      </c>
      <c r="F351">
        <v>1107310.490523405</v>
      </c>
      <c r="G351">
        <v>1693335.140795692</v>
      </c>
    </row>
    <row r="352" spans="1:7">
      <c r="A352">
        <v>350</v>
      </c>
      <c r="B352">
        <v>10332790.62657501</v>
      </c>
      <c r="C352">
        <v>2138247.054223127</v>
      </c>
      <c r="D352">
        <v>2526749.620904034</v>
      </c>
      <c r="E352">
        <v>2864099.394442306</v>
      </c>
      <c r="F352">
        <v>1109462.482842729</v>
      </c>
      <c r="G352">
        <v>1694232.074162813</v>
      </c>
    </row>
    <row r="353" spans="1:7">
      <c r="A353">
        <v>351</v>
      </c>
      <c r="B353">
        <v>10332888.82434606</v>
      </c>
      <c r="C353">
        <v>2127273.158488255</v>
      </c>
      <c r="D353">
        <v>2529093.961647689</v>
      </c>
      <c r="E353">
        <v>2863321.720227118</v>
      </c>
      <c r="F353">
        <v>1116201.856067711</v>
      </c>
      <c r="G353">
        <v>1696998.127915289</v>
      </c>
    </row>
    <row r="354" spans="1:7">
      <c r="A354">
        <v>352</v>
      </c>
      <c r="B354">
        <v>10332836.45952393</v>
      </c>
      <c r="C354">
        <v>2132954.239713535</v>
      </c>
      <c r="D354">
        <v>2527826.213541417</v>
      </c>
      <c r="E354">
        <v>2863995.847317924</v>
      </c>
      <c r="F354">
        <v>1112512.831732302</v>
      </c>
      <c r="G354">
        <v>1695547.327218754</v>
      </c>
    </row>
    <row r="355" spans="1:7">
      <c r="A355">
        <v>353</v>
      </c>
      <c r="B355">
        <v>10332768.35757901</v>
      </c>
      <c r="C355">
        <v>2138045.138882565</v>
      </c>
      <c r="D355">
        <v>2526590.201162211</v>
      </c>
      <c r="E355">
        <v>2864288.636334438</v>
      </c>
      <c r="F355">
        <v>1109534.848000339</v>
      </c>
      <c r="G355">
        <v>1694309.533199461</v>
      </c>
    </row>
    <row r="356" spans="1:7">
      <c r="A356">
        <v>354</v>
      </c>
      <c r="B356">
        <v>10332962.11327512</v>
      </c>
      <c r="C356">
        <v>2134288.635113366</v>
      </c>
      <c r="D356">
        <v>2527612.830063031</v>
      </c>
      <c r="E356">
        <v>2863882.503457075</v>
      </c>
      <c r="F356">
        <v>1111814.59251542</v>
      </c>
      <c r="G356">
        <v>1695363.55212623</v>
      </c>
    </row>
    <row r="357" spans="1:7">
      <c r="A357">
        <v>355</v>
      </c>
      <c r="B357">
        <v>10333011.01293871</v>
      </c>
      <c r="C357">
        <v>2131802.782723785</v>
      </c>
      <c r="D357">
        <v>2527806.044413805</v>
      </c>
      <c r="E357">
        <v>2862995.683887692</v>
      </c>
      <c r="F357">
        <v>1114193.242763056</v>
      </c>
      <c r="G357">
        <v>1696213.259150369</v>
      </c>
    </row>
    <row r="358" spans="1:7">
      <c r="A358">
        <v>356</v>
      </c>
      <c r="B358">
        <v>10332742.82564207</v>
      </c>
      <c r="C358">
        <v>2132628.397254854</v>
      </c>
      <c r="D358">
        <v>2527715.209037384</v>
      </c>
      <c r="E358">
        <v>2863807.436570438</v>
      </c>
      <c r="F358">
        <v>1112913.91801101</v>
      </c>
      <c r="G358">
        <v>1695677.864768386</v>
      </c>
    </row>
    <row r="359" spans="1:7">
      <c r="A359">
        <v>357</v>
      </c>
      <c r="B359">
        <v>10332781.68431852</v>
      </c>
      <c r="C359">
        <v>2131866.529863421</v>
      </c>
      <c r="D359">
        <v>2527220.13025461</v>
      </c>
      <c r="E359">
        <v>2864422.47855173</v>
      </c>
      <c r="F359">
        <v>1113515.218443182</v>
      </c>
      <c r="G359">
        <v>1695757.327205574</v>
      </c>
    </row>
    <row r="360" spans="1:7">
      <c r="A360">
        <v>358</v>
      </c>
      <c r="B360">
        <v>10332746.87478011</v>
      </c>
      <c r="C360">
        <v>2132562.738742497</v>
      </c>
      <c r="D360">
        <v>2527827.897716002</v>
      </c>
      <c r="E360">
        <v>2863824.705542882</v>
      </c>
      <c r="F360">
        <v>1112915.501912638</v>
      </c>
      <c r="G360">
        <v>1695616.030866089</v>
      </c>
    </row>
    <row r="361" spans="1:7">
      <c r="A361">
        <v>359</v>
      </c>
      <c r="B361">
        <v>10332966.96553817</v>
      </c>
      <c r="C361">
        <v>2138115.743854478</v>
      </c>
      <c r="D361">
        <v>2526483.888427837</v>
      </c>
      <c r="E361">
        <v>2864401.555936337</v>
      </c>
      <c r="F361">
        <v>1109682.280801734</v>
      </c>
      <c r="G361">
        <v>1694283.496517789</v>
      </c>
    </row>
    <row r="362" spans="1:7">
      <c r="A362">
        <v>360</v>
      </c>
      <c r="B362">
        <v>10332837.04700204</v>
      </c>
      <c r="C362">
        <v>2132105.890011105</v>
      </c>
      <c r="D362">
        <v>2527743.585440173</v>
      </c>
      <c r="E362">
        <v>2863873.168050445</v>
      </c>
      <c r="F362">
        <v>1113287.283809574</v>
      </c>
      <c r="G362">
        <v>1695827.119690745</v>
      </c>
    </row>
    <row r="363" spans="1:7">
      <c r="A363">
        <v>361</v>
      </c>
      <c r="B363">
        <v>10332753.12217473</v>
      </c>
      <c r="C363">
        <v>2137172.199285613</v>
      </c>
      <c r="D363">
        <v>2526519.030433589</v>
      </c>
      <c r="E363">
        <v>2864707.689580687</v>
      </c>
      <c r="F363">
        <v>1110046.886503122</v>
      </c>
      <c r="G363">
        <v>1694307.316371722</v>
      </c>
    </row>
    <row r="364" spans="1:7">
      <c r="A364">
        <v>362</v>
      </c>
      <c r="B364">
        <v>10332718.05479282</v>
      </c>
      <c r="C364">
        <v>2132054.001782688</v>
      </c>
      <c r="D364">
        <v>2527772.795426054</v>
      </c>
      <c r="E364">
        <v>2863905.923523989</v>
      </c>
      <c r="F364">
        <v>1113198.822151402</v>
      </c>
      <c r="G364">
        <v>1695786.511908685</v>
      </c>
    </row>
    <row r="365" spans="1:7">
      <c r="A365">
        <v>363</v>
      </c>
      <c r="B365">
        <v>10332721.73845448</v>
      </c>
      <c r="C365">
        <v>2131606.728845184</v>
      </c>
      <c r="D365">
        <v>2527818.127297142</v>
      </c>
      <c r="E365">
        <v>2863911.480136377</v>
      </c>
      <c r="F365">
        <v>1113491.162248771</v>
      </c>
      <c r="G365">
        <v>1695894.239927005</v>
      </c>
    </row>
    <row r="366" spans="1:7">
      <c r="A366">
        <v>364</v>
      </c>
      <c r="B366">
        <v>10332706.76132842</v>
      </c>
      <c r="C366">
        <v>2131154.146321295</v>
      </c>
      <c r="D366">
        <v>2527982.088872407</v>
      </c>
      <c r="E366">
        <v>2863629.293591775</v>
      </c>
      <c r="F366">
        <v>1113838.498434189</v>
      </c>
      <c r="G366">
        <v>1696102.734108758</v>
      </c>
    </row>
    <row r="367" spans="1:7">
      <c r="A367">
        <v>365</v>
      </c>
      <c r="B367">
        <v>10332672.29160724</v>
      </c>
      <c r="C367">
        <v>2131162.324007004</v>
      </c>
      <c r="D367">
        <v>2527950.64343502</v>
      </c>
      <c r="E367">
        <v>2863699.575369408</v>
      </c>
      <c r="F367">
        <v>1113785.668853472</v>
      </c>
      <c r="G367">
        <v>1696074.07994233</v>
      </c>
    </row>
    <row r="368" spans="1:7">
      <c r="A368">
        <v>366</v>
      </c>
      <c r="B368">
        <v>10332715.31926355</v>
      </c>
      <c r="C368">
        <v>2129981.345854671</v>
      </c>
      <c r="D368">
        <v>2528389.428314598</v>
      </c>
      <c r="E368">
        <v>2863349.544238264</v>
      </c>
      <c r="F368">
        <v>1114558.935904941</v>
      </c>
      <c r="G368">
        <v>1696436.064951072</v>
      </c>
    </row>
    <row r="369" spans="1:7">
      <c r="A369">
        <v>367</v>
      </c>
      <c r="B369">
        <v>10332727.3434305</v>
      </c>
      <c r="C369">
        <v>2131216.765749283</v>
      </c>
      <c r="D369">
        <v>2527938.673319567</v>
      </c>
      <c r="E369">
        <v>2863692.62032917</v>
      </c>
      <c r="F369">
        <v>1113801.627457656</v>
      </c>
      <c r="G369">
        <v>1696077.656574822</v>
      </c>
    </row>
    <row r="370" spans="1:7">
      <c r="A370">
        <v>368</v>
      </c>
      <c r="B370">
        <v>10332817.39886095</v>
      </c>
      <c r="C370">
        <v>2130723.570945761</v>
      </c>
      <c r="D370">
        <v>2528017.231031458</v>
      </c>
      <c r="E370">
        <v>2863552.6036707</v>
      </c>
      <c r="F370">
        <v>1114243.256651737</v>
      </c>
      <c r="G370">
        <v>1696280.736561292</v>
      </c>
    </row>
    <row r="371" spans="1:7">
      <c r="A371">
        <v>369</v>
      </c>
      <c r="B371">
        <v>10332727.55927089</v>
      </c>
      <c r="C371">
        <v>2130942.325069083</v>
      </c>
      <c r="D371">
        <v>2527982.133612857</v>
      </c>
      <c r="E371">
        <v>2863640.28646754</v>
      </c>
      <c r="F371">
        <v>1113990.891062135</v>
      </c>
      <c r="G371">
        <v>1696171.92305928</v>
      </c>
    </row>
    <row r="372" spans="1:7">
      <c r="A372">
        <v>370</v>
      </c>
      <c r="B372">
        <v>10332667.40487448</v>
      </c>
      <c r="C372">
        <v>2130499.252332982</v>
      </c>
      <c r="D372">
        <v>2528185.997063796</v>
      </c>
      <c r="E372">
        <v>2863382.249591109</v>
      </c>
      <c r="F372">
        <v>1114277.752062984</v>
      </c>
      <c r="G372">
        <v>1696322.153823613</v>
      </c>
    </row>
    <row r="373" spans="1:7">
      <c r="A373">
        <v>371</v>
      </c>
      <c r="B373">
        <v>10332703.73494447</v>
      </c>
      <c r="C373">
        <v>2130803.186548941</v>
      </c>
      <c r="D373">
        <v>2528129.901902291</v>
      </c>
      <c r="E373">
        <v>2863398.22023568</v>
      </c>
      <c r="F373">
        <v>1114117.654185061</v>
      </c>
      <c r="G373">
        <v>1696254.772072494</v>
      </c>
    </row>
    <row r="374" spans="1:7">
      <c r="A374">
        <v>372</v>
      </c>
      <c r="B374">
        <v>10332653.02640982</v>
      </c>
      <c r="C374">
        <v>2131834.065747129</v>
      </c>
      <c r="D374">
        <v>2527888.653122168</v>
      </c>
      <c r="E374">
        <v>2863633.485369282</v>
      </c>
      <c r="F374">
        <v>1113402.555152146</v>
      </c>
      <c r="G374">
        <v>1695894.267019092</v>
      </c>
    </row>
    <row r="375" spans="1:7">
      <c r="A375">
        <v>373</v>
      </c>
      <c r="B375">
        <v>10332675.39321512</v>
      </c>
      <c r="C375">
        <v>2131792.470348887</v>
      </c>
      <c r="D375">
        <v>2527942.816714088</v>
      </c>
      <c r="E375">
        <v>2863787.094786393</v>
      </c>
      <c r="F375">
        <v>1113302.382721655</v>
      </c>
      <c r="G375">
        <v>1695850.628644096</v>
      </c>
    </row>
    <row r="376" spans="1:7">
      <c r="A376">
        <v>374</v>
      </c>
      <c r="B376">
        <v>10332611.19632399</v>
      </c>
      <c r="C376">
        <v>2130378.068701099</v>
      </c>
      <c r="D376">
        <v>2528051.482175911</v>
      </c>
      <c r="E376">
        <v>2863475.802855521</v>
      </c>
      <c r="F376">
        <v>1114428.661201454</v>
      </c>
      <c r="G376">
        <v>1696277.181390005</v>
      </c>
    </row>
    <row r="377" spans="1:7">
      <c r="A377">
        <v>375</v>
      </c>
      <c r="B377">
        <v>10332639.37226711</v>
      </c>
      <c r="C377">
        <v>2132605.07534546</v>
      </c>
      <c r="D377">
        <v>2527611.743590814</v>
      </c>
      <c r="E377">
        <v>2863595.175733205</v>
      </c>
      <c r="F377">
        <v>1113111.956656648</v>
      </c>
      <c r="G377">
        <v>1695715.420940983</v>
      </c>
    </row>
    <row r="378" spans="1:7">
      <c r="A378">
        <v>376</v>
      </c>
      <c r="B378">
        <v>10332609.71644742</v>
      </c>
      <c r="C378">
        <v>2132062.409817975</v>
      </c>
      <c r="D378">
        <v>2527816.76766992</v>
      </c>
      <c r="E378">
        <v>2863571.104741343</v>
      </c>
      <c r="F378">
        <v>1113367.153308791</v>
      </c>
      <c r="G378">
        <v>1695792.280909393</v>
      </c>
    </row>
    <row r="379" spans="1:7">
      <c r="A379">
        <v>377</v>
      </c>
      <c r="B379">
        <v>10332607.47535283</v>
      </c>
      <c r="C379">
        <v>2130018.878036294</v>
      </c>
      <c r="D379">
        <v>2528263.782482229</v>
      </c>
      <c r="E379">
        <v>2863399.941649962</v>
      </c>
      <c r="F379">
        <v>1114628.843386717</v>
      </c>
      <c r="G379">
        <v>1696296.029797628</v>
      </c>
    </row>
    <row r="380" spans="1:7">
      <c r="A380">
        <v>378</v>
      </c>
      <c r="B380">
        <v>10332585.61126349</v>
      </c>
      <c r="C380">
        <v>2131497.917097226</v>
      </c>
      <c r="D380">
        <v>2527886.104867894</v>
      </c>
      <c r="E380">
        <v>2863671.683878234</v>
      </c>
      <c r="F380">
        <v>1113677.21017856</v>
      </c>
      <c r="G380">
        <v>1695852.695241573</v>
      </c>
    </row>
    <row r="381" spans="1:7">
      <c r="A381">
        <v>379</v>
      </c>
      <c r="B381">
        <v>10332569.81898778</v>
      </c>
      <c r="C381">
        <v>2132976.377494533</v>
      </c>
      <c r="D381">
        <v>2527603.14011041</v>
      </c>
      <c r="E381">
        <v>2863741.90765862</v>
      </c>
      <c r="F381">
        <v>1112781.346758284</v>
      </c>
      <c r="G381">
        <v>1695467.046965932</v>
      </c>
    </row>
    <row r="382" spans="1:7">
      <c r="A382">
        <v>380</v>
      </c>
      <c r="B382">
        <v>10332621.680555</v>
      </c>
      <c r="C382">
        <v>2132580.218487597</v>
      </c>
      <c r="D382">
        <v>2527651.771156591</v>
      </c>
      <c r="E382">
        <v>2863852.036249711</v>
      </c>
      <c r="F382">
        <v>1112932.118918366</v>
      </c>
      <c r="G382">
        <v>1695605.535742734</v>
      </c>
    </row>
    <row r="383" spans="1:7">
      <c r="A383">
        <v>381</v>
      </c>
      <c r="B383">
        <v>10332532.71438675</v>
      </c>
      <c r="C383">
        <v>2133640.965646746</v>
      </c>
      <c r="D383">
        <v>2527441.921331612</v>
      </c>
      <c r="E383">
        <v>2863783.827637915</v>
      </c>
      <c r="F383">
        <v>1112361.991968478</v>
      </c>
      <c r="G383">
        <v>1695304.007802003</v>
      </c>
    </row>
    <row r="384" spans="1:7">
      <c r="A384">
        <v>382</v>
      </c>
      <c r="B384">
        <v>10332574.75975296</v>
      </c>
      <c r="C384">
        <v>2132846.789375146</v>
      </c>
      <c r="D384">
        <v>2527643.614055282</v>
      </c>
      <c r="E384">
        <v>2863600.670694871</v>
      </c>
      <c r="F384">
        <v>1112944.756501116</v>
      </c>
      <c r="G384">
        <v>1695538.929126547</v>
      </c>
    </row>
    <row r="385" spans="1:7">
      <c r="A385">
        <v>383</v>
      </c>
      <c r="B385">
        <v>10332510.40399871</v>
      </c>
      <c r="C385">
        <v>2134084.032782291</v>
      </c>
      <c r="D385">
        <v>2527306.267277684</v>
      </c>
      <c r="E385">
        <v>2863831.153704145</v>
      </c>
      <c r="F385">
        <v>1112107.838151083</v>
      </c>
      <c r="G385">
        <v>1695181.11208351</v>
      </c>
    </row>
    <row r="386" spans="1:7">
      <c r="A386">
        <v>384</v>
      </c>
      <c r="B386">
        <v>10332494.75071835</v>
      </c>
      <c r="C386">
        <v>2133077.472574011</v>
      </c>
      <c r="D386">
        <v>2527193.452329347</v>
      </c>
      <c r="E386">
        <v>2864139.699677786</v>
      </c>
      <c r="F386">
        <v>1112727.809446346</v>
      </c>
      <c r="G386">
        <v>1695356.31669086</v>
      </c>
    </row>
    <row r="387" spans="1:7">
      <c r="A387">
        <v>385</v>
      </c>
      <c r="B387">
        <v>10332526.57873343</v>
      </c>
      <c r="C387">
        <v>2132919.86478891</v>
      </c>
      <c r="D387">
        <v>2527272.700063919</v>
      </c>
      <c r="E387">
        <v>2863996.17678538</v>
      </c>
      <c r="F387">
        <v>1112893.635924445</v>
      </c>
      <c r="G387">
        <v>1695444.201170777</v>
      </c>
    </row>
    <row r="388" spans="1:7">
      <c r="A388">
        <v>386</v>
      </c>
      <c r="B388">
        <v>10332425.68670683</v>
      </c>
      <c r="C388">
        <v>2135306.893057933</v>
      </c>
      <c r="D388">
        <v>2526655.303366888</v>
      </c>
      <c r="E388">
        <v>2864485.847776002</v>
      </c>
      <c r="F388">
        <v>1111299.075793039</v>
      </c>
      <c r="G388">
        <v>1694678.566712967</v>
      </c>
    </row>
    <row r="389" spans="1:7">
      <c r="A389">
        <v>387</v>
      </c>
      <c r="B389">
        <v>10332443.59699931</v>
      </c>
      <c r="C389">
        <v>2135466.895557773</v>
      </c>
      <c r="D389">
        <v>2526632.31125009</v>
      </c>
      <c r="E389">
        <v>2864393.682407186</v>
      </c>
      <c r="F389">
        <v>1111275.419349478</v>
      </c>
      <c r="G389">
        <v>1694675.288434778</v>
      </c>
    </row>
    <row r="390" spans="1:7">
      <c r="A390">
        <v>388</v>
      </c>
      <c r="B390">
        <v>10332472.71494908</v>
      </c>
      <c r="C390">
        <v>2131836.525539821</v>
      </c>
      <c r="D390">
        <v>2527422.060983228</v>
      </c>
      <c r="E390">
        <v>2864349.988489844</v>
      </c>
      <c r="F390">
        <v>1113289.450322053</v>
      </c>
      <c r="G390">
        <v>1695574.689614135</v>
      </c>
    </row>
    <row r="391" spans="1:7">
      <c r="A391">
        <v>389</v>
      </c>
      <c r="B391">
        <v>10332436.75313205</v>
      </c>
      <c r="C391">
        <v>2135071.417603111</v>
      </c>
      <c r="D391">
        <v>2526724.362524099</v>
      </c>
      <c r="E391">
        <v>2864437.332240901</v>
      </c>
      <c r="F391">
        <v>1111453.552884751</v>
      </c>
      <c r="G391">
        <v>1694750.087879192</v>
      </c>
    </row>
    <row r="392" spans="1:7">
      <c r="A392">
        <v>390</v>
      </c>
      <c r="B392">
        <v>10332434.8368458</v>
      </c>
      <c r="C392">
        <v>2135230.336128989</v>
      </c>
      <c r="D392">
        <v>2526518.935804721</v>
      </c>
      <c r="E392">
        <v>2864680.530024809</v>
      </c>
      <c r="F392">
        <v>1111346.966698999</v>
      </c>
      <c r="G392">
        <v>1694658.068188283</v>
      </c>
    </row>
    <row r="393" spans="1:7">
      <c r="A393">
        <v>391</v>
      </c>
      <c r="B393">
        <v>10332444.17832401</v>
      </c>
      <c r="C393">
        <v>2133719.742855061</v>
      </c>
      <c r="D393">
        <v>2526944.303353401</v>
      </c>
      <c r="E393">
        <v>2864391.440031061</v>
      </c>
      <c r="F393">
        <v>1112295.370308692</v>
      </c>
      <c r="G393">
        <v>1695093.321775798</v>
      </c>
    </row>
    <row r="394" spans="1:7">
      <c r="A394">
        <v>392</v>
      </c>
      <c r="B394">
        <v>10332451.38362336</v>
      </c>
      <c r="C394">
        <v>2136531.785905498</v>
      </c>
      <c r="D394">
        <v>2526276.208592488</v>
      </c>
      <c r="E394">
        <v>2864618.876472465</v>
      </c>
      <c r="F394">
        <v>1110658.496620642</v>
      </c>
      <c r="G394">
        <v>1694366.016032266</v>
      </c>
    </row>
    <row r="395" spans="1:7">
      <c r="A395">
        <v>393</v>
      </c>
      <c r="B395">
        <v>10332453.57409716</v>
      </c>
      <c r="C395">
        <v>2133986.972467879</v>
      </c>
      <c r="D395">
        <v>2526909.795913598</v>
      </c>
      <c r="E395">
        <v>2864364.22818188</v>
      </c>
      <c r="F395">
        <v>1112145.668499567</v>
      </c>
      <c r="G395">
        <v>1695046.90903424</v>
      </c>
    </row>
    <row r="396" spans="1:7">
      <c r="A396">
        <v>394</v>
      </c>
      <c r="B396">
        <v>10332439.63816126</v>
      </c>
      <c r="C396">
        <v>2136153.999782889</v>
      </c>
      <c r="D396">
        <v>2526688.563791493</v>
      </c>
      <c r="E396">
        <v>2864333.499455316</v>
      </c>
      <c r="F396">
        <v>1110795.046313053</v>
      </c>
      <c r="G396">
        <v>1694468.528818506</v>
      </c>
    </row>
    <row r="397" spans="1:7">
      <c r="A397">
        <v>395</v>
      </c>
      <c r="B397">
        <v>10332480.54921701</v>
      </c>
      <c r="C397">
        <v>2135382.869400829</v>
      </c>
      <c r="D397">
        <v>2526591.362951496</v>
      </c>
      <c r="E397">
        <v>2864481.220182296</v>
      </c>
      <c r="F397">
        <v>1111311.477643235</v>
      </c>
      <c r="G397">
        <v>1694713.619039154</v>
      </c>
    </row>
    <row r="398" spans="1:7">
      <c r="A398">
        <v>396</v>
      </c>
      <c r="B398">
        <v>10332426.93226727</v>
      </c>
      <c r="C398">
        <v>2136101.38529153</v>
      </c>
      <c r="D398">
        <v>2526552.851767043</v>
      </c>
      <c r="E398">
        <v>2864435.632433068</v>
      </c>
      <c r="F398">
        <v>1110855.336318601</v>
      </c>
      <c r="G398">
        <v>1694481.726457028</v>
      </c>
    </row>
    <row r="399" spans="1:7">
      <c r="A399">
        <v>397</v>
      </c>
      <c r="B399">
        <v>10332450.37669858</v>
      </c>
      <c r="C399">
        <v>2134682.193951385</v>
      </c>
      <c r="D399">
        <v>2526742.215461443</v>
      </c>
      <c r="E399">
        <v>2864425.35454328</v>
      </c>
      <c r="F399">
        <v>1111737.042062131</v>
      </c>
      <c r="G399">
        <v>1694863.570680342</v>
      </c>
    </row>
    <row r="400" spans="1:7">
      <c r="A400">
        <v>398</v>
      </c>
      <c r="B400">
        <v>10332402.42116897</v>
      </c>
      <c r="C400">
        <v>2135725.231243922</v>
      </c>
      <c r="D400">
        <v>2526488.811769365</v>
      </c>
      <c r="E400">
        <v>2864751.05140074</v>
      </c>
      <c r="F400">
        <v>1110960.990596338</v>
      </c>
      <c r="G400">
        <v>1694476.336158605</v>
      </c>
    </row>
    <row r="401" spans="1:7">
      <c r="A401">
        <v>399</v>
      </c>
      <c r="B401">
        <v>10332421.23901219</v>
      </c>
      <c r="C401">
        <v>2135530.123991547</v>
      </c>
      <c r="D401">
        <v>2526516.886578851</v>
      </c>
      <c r="E401">
        <v>2864719.281623575</v>
      </c>
      <c r="F401">
        <v>1111107.153705894</v>
      </c>
      <c r="G401">
        <v>1694547.793112321</v>
      </c>
    </row>
    <row r="402" spans="1:7">
      <c r="A402">
        <v>400</v>
      </c>
      <c r="B402">
        <v>10332412.92275635</v>
      </c>
      <c r="C402">
        <v>2137449.581291785</v>
      </c>
      <c r="D402">
        <v>2526015.012506439</v>
      </c>
      <c r="E402">
        <v>2865022.038628361</v>
      </c>
      <c r="F402">
        <v>1109955.020549158</v>
      </c>
      <c r="G402">
        <v>1693971.269780603</v>
      </c>
    </row>
    <row r="403" spans="1:7">
      <c r="A403">
        <v>401</v>
      </c>
      <c r="B403">
        <v>10332446.85041566</v>
      </c>
      <c r="C403">
        <v>2135390.843078979</v>
      </c>
      <c r="D403">
        <v>2526603.864040608</v>
      </c>
      <c r="E403">
        <v>2864599.128049629</v>
      </c>
      <c r="F403">
        <v>1111238.871660825</v>
      </c>
      <c r="G403">
        <v>1694614.143585617</v>
      </c>
    </row>
    <row r="404" spans="1:7">
      <c r="A404">
        <v>402</v>
      </c>
      <c r="B404">
        <v>10332432.4770475</v>
      </c>
      <c r="C404">
        <v>2136751.296838328</v>
      </c>
      <c r="D404">
        <v>2526267.122149195</v>
      </c>
      <c r="E404">
        <v>2864845.572175298</v>
      </c>
      <c r="F404">
        <v>1110377.003464779</v>
      </c>
      <c r="G404">
        <v>1694191.4824199</v>
      </c>
    </row>
    <row r="405" spans="1:7">
      <c r="A405">
        <v>403</v>
      </c>
      <c r="B405">
        <v>10332438.13078841</v>
      </c>
      <c r="C405">
        <v>2136444.05142832</v>
      </c>
      <c r="D405">
        <v>2526328.44289821</v>
      </c>
      <c r="E405">
        <v>2864885.133792103</v>
      </c>
      <c r="F405">
        <v>1110519.337927228</v>
      </c>
      <c r="G405">
        <v>1694261.164742551</v>
      </c>
    </row>
    <row r="406" spans="1:7">
      <c r="A406">
        <v>404</v>
      </c>
      <c r="B406">
        <v>10332425.13663041</v>
      </c>
      <c r="C406">
        <v>2136979.167261872</v>
      </c>
      <c r="D406">
        <v>2526184.343620542</v>
      </c>
      <c r="E406">
        <v>2864935.945414852</v>
      </c>
      <c r="F406">
        <v>1110203.35766933</v>
      </c>
      <c r="G406">
        <v>1694122.32266381</v>
      </c>
    </row>
    <row r="407" spans="1:7">
      <c r="A407">
        <v>405</v>
      </c>
      <c r="B407">
        <v>10332421.5099689</v>
      </c>
      <c r="C407">
        <v>2135141.173939867</v>
      </c>
      <c r="D407">
        <v>2526585.163612255</v>
      </c>
      <c r="E407">
        <v>2864805.437239848</v>
      </c>
      <c r="F407">
        <v>1111293.514280141</v>
      </c>
      <c r="G407">
        <v>1694596.220896793</v>
      </c>
    </row>
    <row r="408" spans="1:7">
      <c r="A408">
        <v>406</v>
      </c>
      <c r="B408">
        <v>10332367.97909418</v>
      </c>
      <c r="C408">
        <v>2137567.24476201</v>
      </c>
      <c r="D408">
        <v>2526230.494713251</v>
      </c>
      <c r="E408">
        <v>2865236.533717636</v>
      </c>
      <c r="F408">
        <v>1109478.752592307</v>
      </c>
      <c r="G408">
        <v>1693854.953308973</v>
      </c>
    </row>
    <row r="409" spans="1:7">
      <c r="A409">
        <v>407</v>
      </c>
      <c r="B409">
        <v>10332407.7874457</v>
      </c>
      <c r="C409">
        <v>2138467.103364357</v>
      </c>
      <c r="D409">
        <v>2526099.496685441</v>
      </c>
      <c r="E409">
        <v>2865294.65320486</v>
      </c>
      <c r="F409">
        <v>1108938.200029627</v>
      </c>
      <c r="G409">
        <v>1693608.33416142</v>
      </c>
    </row>
    <row r="410" spans="1:7">
      <c r="A410">
        <v>408</v>
      </c>
      <c r="B410">
        <v>10332376.42217776</v>
      </c>
      <c r="C410">
        <v>2142840.874328324</v>
      </c>
      <c r="D410">
        <v>2525148.602737652</v>
      </c>
      <c r="E410">
        <v>2865647.968019855</v>
      </c>
      <c r="F410">
        <v>1106272.031811691</v>
      </c>
      <c r="G410">
        <v>1692466.945280239</v>
      </c>
    </row>
    <row r="411" spans="1:7">
      <c r="A411">
        <v>409</v>
      </c>
      <c r="B411">
        <v>10332384.16741201</v>
      </c>
      <c r="C411">
        <v>2135498.809189582</v>
      </c>
      <c r="D411">
        <v>2526678.461990685</v>
      </c>
      <c r="E411">
        <v>2865074.630558413</v>
      </c>
      <c r="F411">
        <v>1110760.479179896</v>
      </c>
      <c r="G411">
        <v>1694371.786493432</v>
      </c>
    </row>
    <row r="412" spans="1:7">
      <c r="A412">
        <v>410</v>
      </c>
      <c r="B412">
        <v>10332367.67055169</v>
      </c>
      <c r="C412">
        <v>2138020.119857606</v>
      </c>
      <c r="D412">
        <v>2526066.967858085</v>
      </c>
      <c r="E412">
        <v>2865498.174399121</v>
      </c>
      <c r="F412">
        <v>1109047.506179572</v>
      </c>
      <c r="G412">
        <v>1693734.902257306</v>
      </c>
    </row>
    <row r="413" spans="1:7">
      <c r="A413">
        <v>411</v>
      </c>
      <c r="B413">
        <v>10332371.99871813</v>
      </c>
      <c r="C413">
        <v>2137549.631551495</v>
      </c>
      <c r="D413">
        <v>2526186.6144053</v>
      </c>
      <c r="E413">
        <v>2865418.997825739</v>
      </c>
      <c r="F413">
        <v>1109338.122405582</v>
      </c>
      <c r="G413">
        <v>1693878.632530016</v>
      </c>
    </row>
    <row r="414" spans="1:7">
      <c r="A414">
        <v>412</v>
      </c>
      <c r="B414">
        <v>10332371.56833346</v>
      </c>
      <c r="C414">
        <v>2137247.657097509</v>
      </c>
      <c r="D414">
        <v>2526256.399940077</v>
      </c>
      <c r="E414">
        <v>2865350.442474492</v>
      </c>
      <c r="F414">
        <v>1109572.283854115</v>
      </c>
      <c r="G414">
        <v>1693944.784967269</v>
      </c>
    </row>
    <row r="415" spans="1:7">
      <c r="A415">
        <v>413</v>
      </c>
      <c r="B415">
        <v>10332370.26099074</v>
      </c>
      <c r="C415">
        <v>2136919.507756214</v>
      </c>
      <c r="D415">
        <v>2526262.331935578</v>
      </c>
      <c r="E415">
        <v>2865452.742978999</v>
      </c>
      <c r="F415">
        <v>1109708.906468023</v>
      </c>
      <c r="G415">
        <v>1694026.771851921</v>
      </c>
    </row>
    <row r="416" spans="1:7">
      <c r="A416">
        <v>414</v>
      </c>
      <c r="B416">
        <v>10332412.02105665</v>
      </c>
      <c r="C416">
        <v>2136701.881104838</v>
      </c>
      <c r="D416">
        <v>2526309.716711978</v>
      </c>
      <c r="E416">
        <v>2865597.172860634</v>
      </c>
      <c r="F416">
        <v>1109801.479035366</v>
      </c>
      <c r="G416">
        <v>1694001.771343831</v>
      </c>
    </row>
    <row r="417" spans="1:7">
      <c r="A417">
        <v>415</v>
      </c>
      <c r="B417">
        <v>10332381.59354249</v>
      </c>
      <c r="C417">
        <v>2137393.528773899</v>
      </c>
      <c r="D417">
        <v>2526055.902835451</v>
      </c>
      <c r="E417">
        <v>2865633.570082287</v>
      </c>
      <c r="F417">
        <v>1109434.932247639</v>
      </c>
      <c r="G417">
        <v>1693863.659603216</v>
      </c>
    </row>
    <row r="418" spans="1:7">
      <c r="A418">
        <v>416</v>
      </c>
      <c r="B418">
        <v>10332409.31024957</v>
      </c>
      <c r="C418">
        <v>2138206.678978531</v>
      </c>
      <c r="D418">
        <v>2526195.625238443</v>
      </c>
      <c r="E418">
        <v>2865433.108118031</v>
      </c>
      <c r="F418">
        <v>1108870.914744462</v>
      </c>
      <c r="G418">
        <v>1693702.983170102</v>
      </c>
    </row>
    <row r="419" spans="1:7">
      <c r="A419">
        <v>417</v>
      </c>
      <c r="B419">
        <v>10332375.58916635</v>
      </c>
      <c r="C419">
        <v>2138670.875965404</v>
      </c>
      <c r="D419">
        <v>2525938.805882891</v>
      </c>
      <c r="E419">
        <v>2865512.104508901</v>
      </c>
      <c r="F419">
        <v>1108684.13676818</v>
      </c>
      <c r="G419">
        <v>1693569.666040975</v>
      </c>
    </row>
    <row r="420" spans="1:7">
      <c r="A420">
        <v>418</v>
      </c>
      <c r="B420">
        <v>10332400.40963621</v>
      </c>
      <c r="C420">
        <v>2137440.550793367</v>
      </c>
      <c r="D420">
        <v>2526274.494127581</v>
      </c>
      <c r="E420">
        <v>2865267.100666229</v>
      </c>
      <c r="F420">
        <v>1109456.028985175</v>
      </c>
      <c r="G420">
        <v>1693962.235063861</v>
      </c>
    </row>
    <row r="421" spans="1:7">
      <c r="A421">
        <v>419</v>
      </c>
      <c r="B421">
        <v>10332377.66556193</v>
      </c>
      <c r="C421">
        <v>2136870.323363552</v>
      </c>
      <c r="D421">
        <v>2526340.764702576</v>
      </c>
      <c r="E421">
        <v>2865491.959103735</v>
      </c>
      <c r="F421">
        <v>1109658.79365191</v>
      </c>
      <c r="G421">
        <v>1694015.82474016</v>
      </c>
    </row>
    <row r="422" spans="1:7">
      <c r="A422">
        <v>420</v>
      </c>
      <c r="B422">
        <v>10332363.06811073</v>
      </c>
      <c r="C422">
        <v>2136601.82292782</v>
      </c>
      <c r="D422">
        <v>2526245.582815109</v>
      </c>
      <c r="E422">
        <v>2865463.78893652</v>
      </c>
      <c r="F422">
        <v>1109937.614830102</v>
      </c>
      <c r="G422">
        <v>1694114.25860118</v>
      </c>
    </row>
    <row r="423" spans="1:7">
      <c r="A423">
        <v>421</v>
      </c>
      <c r="B423">
        <v>10332406.93837819</v>
      </c>
      <c r="C423">
        <v>2135822.196029178</v>
      </c>
      <c r="D423">
        <v>2526456.571157681</v>
      </c>
      <c r="E423">
        <v>2865387.697419655</v>
      </c>
      <c r="F423">
        <v>1110406.244350085</v>
      </c>
      <c r="G423">
        <v>1694334.229421596</v>
      </c>
    </row>
    <row r="424" spans="1:7">
      <c r="A424">
        <v>422</v>
      </c>
      <c r="B424">
        <v>10332451.06380086</v>
      </c>
      <c r="C424">
        <v>2138770.563316952</v>
      </c>
      <c r="D424">
        <v>2525669.134794772</v>
      </c>
      <c r="E424">
        <v>2865740.131727228</v>
      </c>
      <c r="F424">
        <v>1108656.598838732</v>
      </c>
      <c r="G424">
        <v>1693614.635123177</v>
      </c>
    </row>
    <row r="425" spans="1:7">
      <c r="A425">
        <v>423</v>
      </c>
      <c r="B425">
        <v>10332367.47887017</v>
      </c>
      <c r="C425">
        <v>2137189.807215607</v>
      </c>
      <c r="D425">
        <v>2526232.908614462</v>
      </c>
      <c r="E425">
        <v>2865408.239513953</v>
      </c>
      <c r="F425">
        <v>1109572.463325083</v>
      </c>
      <c r="G425">
        <v>1693964.060201062</v>
      </c>
    </row>
    <row r="426" spans="1:7">
      <c r="A426">
        <v>424</v>
      </c>
      <c r="B426">
        <v>10332437.58725343</v>
      </c>
      <c r="C426">
        <v>2135148.097195065</v>
      </c>
      <c r="D426">
        <v>2526508.862434575</v>
      </c>
      <c r="E426">
        <v>2865388.330913115</v>
      </c>
      <c r="F426">
        <v>1110865.441724592</v>
      </c>
      <c r="G426">
        <v>1694526.854986088</v>
      </c>
    </row>
    <row r="427" spans="1:7">
      <c r="A427">
        <v>425</v>
      </c>
      <c r="B427">
        <v>10332350.87725478</v>
      </c>
      <c r="C427">
        <v>2136568.10274611</v>
      </c>
      <c r="D427">
        <v>2526176.775318163</v>
      </c>
      <c r="E427">
        <v>2865572.444315978</v>
      </c>
      <c r="F427">
        <v>1109934.686619205</v>
      </c>
      <c r="G427">
        <v>1694098.868255323</v>
      </c>
    </row>
    <row r="428" spans="1:7">
      <c r="A428">
        <v>426</v>
      </c>
      <c r="B428">
        <v>10332440.70667355</v>
      </c>
      <c r="C428">
        <v>2135437.150523986</v>
      </c>
      <c r="D428">
        <v>2526370.19072094</v>
      </c>
      <c r="E428">
        <v>2865536.596281791</v>
      </c>
      <c r="F428">
        <v>1110671.694431804</v>
      </c>
      <c r="G428">
        <v>1694425.074715032</v>
      </c>
    </row>
    <row r="429" spans="1:7">
      <c r="A429">
        <v>427</v>
      </c>
      <c r="B429">
        <v>10332359.07951616</v>
      </c>
      <c r="C429">
        <v>2137611.099888647</v>
      </c>
      <c r="D429">
        <v>2525975.938800475</v>
      </c>
      <c r="E429">
        <v>2865610.607869786</v>
      </c>
      <c r="F429">
        <v>1109318.524343529</v>
      </c>
      <c r="G429">
        <v>1693842.908613728</v>
      </c>
    </row>
    <row r="430" spans="1:7">
      <c r="A430">
        <v>428</v>
      </c>
      <c r="B430">
        <v>10332391.60438408</v>
      </c>
      <c r="C430">
        <v>2135256.39418611</v>
      </c>
      <c r="D430">
        <v>2526344.313011499</v>
      </c>
      <c r="E430">
        <v>2865566.167253783</v>
      </c>
      <c r="F430">
        <v>1110779.362906573</v>
      </c>
      <c r="G430">
        <v>1694445.367026119</v>
      </c>
    </row>
    <row r="431" spans="1:7">
      <c r="A431">
        <v>429</v>
      </c>
      <c r="B431">
        <v>10332355.27212147</v>
      </c>
      <c r="C431">
        <v>2136894.453808597</v>
      </c>
      <c r="D431">
        <v>2526089.513775217</v>
      </c>
      <c r="E431">
        <v>2865584.341819243</v>
      </c>
      <c r="F431">
        <v>1109767.121666082</v>
      </c>
      <c r="G431">
        <v>1694019.841052335</v>
      </c>
    </row>
    <row r="432" spans="1:7">
      <c r="A432">
        <v>430</v>
      </c>
      <c r="B432">
        <v>10332334.17219706</v>
      </c>
      <c r="C432">
        <v>2136874.306156094</v>
      </c>
      <c r="D432">
        <v>2526174.100759579</v>
      </c>
      <c r="E432">
        <v>2865331.37645519</v>
      </c>
      <c r="F432">
        <v>1109844.586996094</v>
      </c>
      <c r="G432">
        <v>1694109.801830108</v>
      </c>
    </row>
    <row r="433" spans="1:7">
      <c r="A433">
        <v>431</v>
      </c>
      <c r="B433">
        <v>10332337.50664633</v>
      </c>
      <c r="C433">
        <v>2136749.758402787</v>
      </c>
      <c r="D433">
        <v>2526212.569799475</v>
      </c>
      <c r="E433">
        <v>2865292.653024697</v>
      </c>
      <c r="F433">
        <v>1109934.182925625</v>
      </c>
      <c r="G433">
        <v>1694148.342493741</v>
      </c>
    </row>
    <row r="434" spans="1:7">
      <c r="A434">
        <v>432</v>
      </c>
      <c r="B434">
        <v>10332324.00335687</v>
      </c>
      <c r="C434">
        <v>2139034.851181885</v>
      </c>
      <c r="D434">
        <v>2525691.893409291</v>
      </c>
      <c r="E434">
        <v>2865563.366459783</v>
      </c>
      <c r="F434">
        <v>1108530.302133156</v>
      </c>
      <c r="G434">
        <v>1693503.59017275</v>
      </c>
    </row>
    <row r="435" spans="1:7">
      <c r="A435">
        <v>433</v>
      </c>
      <c r="B435">
        <v>10332374.16784531</v>
      </c>
      <c r="C435">
        <v>2138142.668418979</v>
      </c>
      <c r="D435">
        <v>2525937.219323395</v>
      </c>
      <c r="E435">
        <v>2865419.187211602</v>
      </c>
      <c r="F435">
        <v>1109092.607273912</v>
      </c>
      <c r="G435">
        <v>1693782.485617421</v>
      </c>
    </row>
    <row r="436" spans="1:7">
      <c r="A436">
        <v>434</v>
      </c>
      <c r="B436">
        <v>10332353.92463551</v>
      </c>
      <c r="C436">
        <v>2139815.556922239</v>
      </c>
      <c r="D436">
        <v>2525566.021295113</v>
      </c>
      <c r="E436">
        <v>2865464.404324703</v>
      </c>
      <c r="F436">
        <v>1108154.384216589</v>
      </c>
      <c r="G436">
        <v>1693353.557876871</v>
      </c>
    </row>
    <row r="437" spans="1:7">
      <c r="A437">
        <v>435</v>
      </c>
      <c r="B437">
        <v>10332354.39657194</v>
      </c>
      <c r="C437">
        <v>2139887.244833111</v>
      </c>
      <c r="D437">
        <v>2525528.576347972</v>
      </c>
      <c r="E437">
        <v>2865584.871380375</v>
      </c>
      <c r="F437">
        <v>1108049.256346789</v>
      </c>
      <c r="G437">
        <v>1693304.447663697</v>
      </c>
    </row>
    <row r="438" spans="1:7">
      <c r="A438">
        <v>436</v>
      </c>
      <c r="B438">
        <v>10332335.81563528</v>
      </c>
      <c r="C438">
        <v>2140659.700829293</v>
      </c>
      <c r="D438">
        <v>2525280.344390266</v>
      </c>
      <c r="E438">
        <v>2865995.862973615</v>
      </c>
      <c r="F438">
        <v>1107444.336756072</v>
      </c>
      <c r="G438">
        <v>1692955.570686035</v>
      </c>
    </row>
    <row r="439" spans="1:7">
      <c r="A439">
        <v>437</v>
      </c>
      <c r="B439">
        <v>10332340.06764315</v>
      </c>
      <c r="C439">
        <v>2139594.096385875</v>
      </c>
      <c r="D439">
        <v>2525614.724455827</v>
      </c>
      <c r="E439">
        <v>2865726.308376356</v>
      </c>
      <c r="F439">
        <v>1108082.218289603</v>
      </c>
      <c r="G439">
        <v>1693322.720135491</v>
      </c>
    </row>
    <row r="440" spans="1:7">
      <c r="A440">
        <v>438</v>
      </c>
      <c r="B440">
        <v>10332334.88228763</v>
      </c>
      <c r="C440">
        <v>2137964.448028333</v>
      </c>
      <c r="D440">
        <v>2525781.175819608</v>
      </c>
      <c r="E440">
        <v>2865251.719979899</v>
      </c>
      <c r="F440">
        <v>1109448.962001137</v>
      </c>
      <c r="G440">
        <v>1693888.576458658</v>
      </c>
    </row>
    <row r="441" spans="1:7">
      <c r="A441">
        <v>439</v>
      </c>
      <c r="B441">
        <v>10332325.56357749</v>
      </c>
      <c r="C441">
        <v>2141537.987863734</v>
      </c>
      <c r="D441">
        <v>2525172.993969171</v>
      </c>
      <c r="E441">
        <v>2865759.928721465</v>
      </c>
      <c r="F441">
        <v>1107008.944914712</v>
      </c>
      <c r="G441">
        <v>1692845.708108412</v>
      </c>
    </row>
    <row r="442" spans="1:7">
      <c r="A442">
        <v>440</v>
      </c>
      <c r="B442">
        <v>10332355.64434569</v>
      </c>
      <c r="C442">
        <v>2142123.892601127</v>
      </c>
      <c r="D442">
        <v>2525109.749199179</v>
      </c>
      <c r="E442">
        <v>2865813.638014448</v>
      </c>
      <c r="F442">
        <v>1106659.356448399</v>
      </c>
      <c r="G442">
        <v>1692649.008082532</v>
      </c>
    </row>
    <row r="443" spans="1:7">
      <c r="A443">
        <v>441</v>
      </c>
      <c r="B443">
        <v>10332323.76189709</v>
      </c>
      <c r="C443">
        <v>2137789.824728631</v>
      </c>
      <c r="D443">
        <v>2525971.996701266</v>
      </c>
      <c r="E443">
        <v>2865411.24441222</v>
      </c>
      <c r="F443">
        <v>1109317.885136193</v>
      </c>
      <c r="G443">
        <v>1693832.810918774</v>
      </c>
    </row>
    <row r="444" spans="1:7">
      <c r="A444">
        <v>442</v>
      </c>
      <c r="B444">
        <v>10332362.89689625</v>
      </c>
      <c r="C444">
        <v>2134322.526814552</v>
      </c>
      <c r="D444">
        <v>2526652.41877368</v>
      </c>
      <c r="E444">
        <v>2865312.603034509</v>
      </c>
      <c r="F444">
        <v>1111434.082179185</v>
      </c>
      <c r="G444">
        <v>1694641.266094323</v>
      </c>
    </row>
    <row r="445" spans="1:7">
      <c r="A445">
        <v>443</v>
      </c>
      <c r="B445">
        <v>10332342.06848021</v>
      </c>
      <c r="C445">
        <v>2138071.486607519</v>
      </c>
      <c r="D445">
        <v>2525932.295501142</v>
      </c>
      <c r="E445">
        <v>2865479.151458811</v>
      </c>
      <c r="F445">
        <v>1109117.414765113</v>
      </c>
      <c r="G445">
        <v>1693741.720147628</v>
      </c>
    </row>
    <row r="446" spans="1:7">
      <c r="A446">
        <v>444</v>
      </c>
      <c r="B446">
        <v>10332321.48711382</v>
      </c>
      <c r="C446">
        <v>2137760.158646821</v>
      </c>
      <c r="D446">
        <v>2526112.574911097</v>
      </c>
      <c r="E446">
        <v>2865245.870309748</v>
      </c>
      <c r="F446">
        <v>1109318.378365602</v>
      </c>
      <c r="G446">
        <v>1693884.50488055</v>
      </c>
    </row>
    <row r="447" spans="1:7">
      <c r="A447">
        <v>445</v>
      </c>
      <c r="B447">
        <v>10332347.8503051</v>
      </c>
      <c r="C447">
        <v>2138191.47963768</v>
      </c>
      <c r="D447">
        <v>2526003.235970458</v>
      </c>
      <c r="E447">
        <v>2865331.615879784</v>
      </c>
      <c r="F447">
        <v>1109045.355901904</v>
      </c>
      <c r="G447">
        <v>1693776.162915279</v>
      </c>
    </row>
    <row r="448" spans="1:7">
      <c r="A448">
        <v>446</v>
      </c>
      <c r="B448">
        <v>10332366.0256322</v>
      </c>
      <c r="C448">
        <v>2140321.437402155</v>
      </c>
      <c r="D448">
        <v>2525436.128679844</v>
      </c>
      <c r="E448">
        <v>2865534.156897333</v>
      </c>
      <c r="F448">
        <v>1107809.223317645</v>
      </c>
      <c r="G448">
        <v>1693265.079335228</v>
      </c>
    </row>
    <row r="449" spans="1:7">
      <c r="A449">
        <v>447</v>
      </c>
      <c r="B449">
        <v>10332357.4774039</v>
      </c>
      <c r="C449">
        <v>2137982.362310878</v>
      </c>
      <c r="D449">
        <v>2526028.105039646</v>
      </c>
      <c r="E449">
        <v>2865384.391874982</v>
      </c>
      <c r="F449">
        <v>1109127.840553033</v>
      </c>
      <c r="G449">
        <v>1693834.777625358</v>
      </c>
    </row>
    <row r="450" spans="1:7">
      <c r="A450">
        <v>448</v>
      </c>
      <c r="B450">
        <v>10332345.09450719</v>
      </c>
      <c r="C450">
        <v>2136777.318673215</v>
      </c>
      <c r="D450">
        <v>2526268.290554892</v>
      </c>
      <c r="E450">
        <v>2865157.983273198</v>
      </c>
      <c r="F450">
        <v>1109982.852997979</v>
      </c>
      <c r="G450">
        <v>1694158.649007907</v>
      </c>
    </row>
    <row r="451" spans="1:7">
      <c r="A451">
        <v>449</v>
      </c>
      <c r="B451">
        <v>10332335.44013787</v>
      </c>
      <c r="C451">
        <v>2138327.956166588</v>
      </c>
      <c r="D451">
        <v>2525883.107113191</v>
      </c>
      <c r="E451">
        <v>2865332.877112378</v>
      </c>
      <c r="F451">
        <v>1109055.955735167</v>
      </c>
      <c r="G451">
        <v>1693735.544010543</v>
      </c>
    </row>
    <row r="452" spans="1:7">
      <c r="A452">
        <v>450</v>
      </c>
      <c r="B452">
        <v>10332330.80418656</v>
      </c>
      <c r="C452">
        <v>2135441.326569627</v>
      </c>
      <c r="D452">
        <v>2526389.469404968</v>
      </c>
      <c r="E452">
        <v>2865449.854727765</v>
      </c>
      <c r="F452">
        <v>1110646.476115094</v>
      </c>
      <c r="G452">
        <v>1694403.677369103</v>
      </c>
    </row>
    <row r="453" spans="1:7">
      <c r="A453">
        <v>451</v>
      </c>
      <c r="B453">
        <v>10332335.25267145</v>
      </c>
      <c r="C453">
        <v>2138484.301953491</v>
      </c>
      <c r="D453">
        <v>2525944.736387743</v>
      </c>
      <c r="E453">
        <v>2865325.185926902</v>
      </c>
      <c r="F453">
        <v>1108898.069857032</v>
      </c>
      <c r="G453">
        <v>1693682.958546277</v>
      </c>
    </row>
    <row r="454" spans="1:7">
      <c r="A454">
        <v>452</v>
      </c>
      <c r="B454">
        <v>10332344.25759694</v>
      </c>
      <c r="C454">
        <v>2138456.273387398</v>
      </c>
      <c r="D454">
        <v>2525991.520414978</v>
      </c>
      <c r="E454">
        <v>2865193.254364521</v>
      </c>
      <c r="F454">
        <v>1108971.058741916</v>
      </c>
      <c r="G454">
        <v>1693732.150688124</v>
      </c>
    </row>
    <row r="455" spans="1:7">
      <c r="A455">
        <v>453</v>
      </c>
      <c r="B455">
        <v>10332323.46304284</v>
      </c>
      <c r="C455">
        <v>2136682.91904914</v>
      </c>
      <c r="D455">
        <v>2526302.700689658</v>
      </c>
      <c r="E455">
        <v>2865201.572542868</v>
      </c>
      <c r="F455">
        <v>1109966.467758762</v>
      </c>
      <c r="G455">
        <v>1694169.803002417</v>
      </c>
    </row>
    <row r="456" spans="1:7">
      <c r="A456">
        <v>454</v>
      </c>
      <c r="B456">
        <v>10332345.5090415</v>
      </c>
      <c r="C456">
        <v>2136820.083329627</v>
      </c>
      <c r="D456">
        <v>2526251.093930892</v>
      </c>
      <c r="E456">
        <v>2865177.937787209</v>
      </c>
      <c r="F456">
        <v>1109954.820543377</v>
      </c>
      <c r="G456">
        <v>1694141.573450395</v>
      </c>
    </row>
    <row r="457" spans="1:7">
      <c r="A457">
        <v>455</v>
      </c>
      <c r="B457">
        <v>10332339.75985665</v>
      </c>
      <c r="C457">
        <v>2136985.071023069</v>
      </c>
      <c r="D457">
        <v>2526207.85817847</v>
      </c>
      <c r="E457">
        <v>2865232.583630647</v>
      </c>
      <c r="F457">
        <v>1109816.801821825</v>
      </c>
      <c r="G457">
        <v>1694097.445202635</v>
      </c>
    </row>
    <row r="458" spans="1:7">
      <c r="A458">
        <v>456</v>
      </c>
      <c r="B458">
        <v>10332337.10583404</v>
      </c>
      <c r="C458">
        <v>2136767.380829274</v>
      </c>
      <c r="D458">
        <v>2526230.980007411</v>
      </c>
      <c r="E458">
        <v>2865223.829486491</v>
      </c>
      <c r="F458">
        <v>1109976.330916925</v>
      </c>
      <c r="G458">
        <v>1694138.584593938</v>
      </c>
    </row>
    <row r="459" spans="1:7">
      <c r="A459">
        <v>457</v>
      </c>
      <c r="B459">
        <v>10332346.47362011</v>
      </c>
      <c r="C459">
        <v>2136763.653877937</v>
      </c>
      <c r="D459">
        <v>2526321.347058855</v>
      </c>
      <c r="E459">
        <v>2865183.599039501</v>
      </c>
      <c r="F459">
        <v>1109926.827317219</v>
      </c>
      <c r="G459">
        <v>1694151.046326598</v>
      </c>
    </row>
    <row r="460" spans="1:7">
      <c r="A460">
        <v>458</v>
      </c>
      <c r="B460">
        <v>10332348.87922495</v>
      </c>
      <c r="C460">
        <v>2138933.131914946</v>
      </c>
      <c r="D460">
        <v>2526034.993546024</v>
      </c>
      <c r="E460">
        <v>2865134.489006535</v>
      </c>
      <c r="F460">
        <v>1108649.825644505</v>
      </c>
      <c r="G460">
        <v>1693596.439112942</v>
      </c>
    </row>
    <row r="461" spans="1:7">
      <c r="A461">
        <v>459</v>
      </c>
      <c r="B461">
        <v>10332325.32365359</v>
      </c>
      <c r="C461">
        <v>2136046.585974124</v>
      </c>
      <c r="D461">
        <v>2526464.666236527</v>
      </c>
      <c r="E461">
        <v>2865168.583926309</v>
      </c>
      <c r="F461">
        <v>1110363.077289573</v>
      </c>
      <c r="G461">
        <v>1694282.41022706</v>
      </c>
    </row>
    <row r="462" spans="1:7">
      <c r="A462">
        <v>460</v>
      </c>
      <c r="B462">
        <v>10332331.56910543</v>
      </c>
      <c r="C462">
        <v>2137747.546031852</v>
      </c>
      <c r="D462">
        <v>2526069.522061497</v>
      </c>
      <c r="E462">
        <v>2865282.007694061</v>
      </c>
      <c r="F462">
        <v>1109339.982292399</v>
      </c>
      <c r="G462">
        <v>1693892.511025617</v>
      </c>
    </row>
    <row r="463" spans="1:7">
      <c r="A463">
        <v>461</v>
      </c>
      <c r="B463">
        <v>10332316.11557818</v>
      </c>
      <c r="C463">
        <v>2139035.047792641</v>
      </c>
      <c r="D463">
        <v>2525921.18363864</v>
      </c>
      <c r="E463">
        <v>2865244.801626685</v>
      </c>
      <c r="F463">
        <v>1108551.797102411</v>
      </c>
      <c r="G463">
        <v>1693563.285417802</v>
      </c>
    </row>
    <row r="464" spans="1:7">
      <c r="A464">
        <v>462</v>
      </c>
      <c r="B464">
        <v>10332321.9350997</v>
      </c>
      <c r="C464">
        <v>2138886.959283751</v>
      </c>
      <c r="D464">
        <v>2525973.214613199</v>
      </c>
      <c r="E464">
        <v>2865222.047363289</v>
      </c>
      <c r="F464">
        <v>1108635.059409866</v>
      </c>
      <c r="G464">
        <v>1693604.654429599</v>
      </c>
    </row>
    <row r="465" spans="1:7">
      <c r="A465">
        <v>463</v>
      </c>
      <c r="B465">
        <v>10332315.86961293</v>
      </c>
      <c r="C465">
        <v>2139315.917100624</v>
      </c>
      <c r="D465">
        <v>2525936.76658689</v>
      </c>
      <c r="E465">
        <v>2865137.245055642</v>
      </c>
      <c r="F465">
        <v>1108415.086257437</v>
      </c>
      <c r="G465">
        <v>1693510.854612335</v>
      </c>
    </row>
    <row r="466" spans="1:7">
      <c r="A466">
        <v>464</v>
      </c>
      <c r="B466">
        <v>10332317.05345829</v>
      </c>
      <c r="C466">
        <v>2139345.349005838</v>
      </c>
      <c r="D466">
        <v>2525918.902076606</v>
      </c>
      <c r="E466">
        <v>2865177.626170286</v>
      </c>
      <c r="F466">
        <v>1108382.755523878</v>
      </c>
      <c r="G466">
        <v>1693492.420681679</v>
      </c>
    </row>
    <row r="467" spans="1:7">
      <c r="A467">
        <v>465</v>
      </c>
      <c r="B467">
        <v>10332306.67740493</v>
      </c>
      <c r="C467">
        <v>2139225.160191232</v>
      </c>
      <c r="D467">
        <v>2525940.314716043</v>
      </c>
      <c r="E467">
        <v>2865225.522741961</v>
      </c>
      <c r="F467">
        <v>1108427.294427732</v>
      </c>
      <c r="G467">
        <v>1693488.385327965</v>
      </c>
    </row>
    <row r="468" spans="1:7">
      <c r="A468">
        <v>466</v>
      </c>
      <c r="B468">
        <v>10332313.74089391</v>
      </c>
      <c r="C468">
        <v>2139626.417552596</v>
      </c>
      <c r="D468">
        <v>2525859.488228908</v>
      </c>
      <c r="E468">
        <v>2865290.687438132</v>
      </c>
      <c r="F468">
        <v>1108169.468291506</v>
      </c>
      <c r="G468">
        <v>1693367.679382769</v>
      </c>
    </row>
    <row r="469" spans="1:7">
      <c r="A469">
        <v>467</v>
      </c>
      <c r="B469">
        <v>10332306.68296266</v>
      </c>
      <c r="C469">
        <v>2140225.780170121</v>
      </c>
      <c r="D469">
        <v>2525776.296239164</v>
      </c>
      <c r="E469">
        <v>2865229.113146828</v>
      </c>
      <c r="F469">
        <v>1107850.300261665</v>
      </c>
      <c r="G469">
        <v>1693225.193144886</v>
      </c>
    </row>
    <row r="470" spans="1:7">
      <c r="A470">
        <v>468</v>
      </c>
      <c r="B470">
        <v>10332319.54948653</v>
      </c>
      <c r="C470">
        <v>2139296.015893655</v>
      </c>
      <c r="D470">
        <v>2525939.593250156</v>
      </c>
      <c r="E470">
        <v>2865176.409139156</v>
      </c>
      <c r="F470">
        <v>1108413.023078224</v>
      </c>
      <c r="G470">
        <v>1693494.508125338</v>
      </c>
    </row>
    <row r="471" spans="1:7">
      <c r="A471">
        <v>469</v>
      </c>
      <c r="B471">
        <v>10332331.86012349</v>
      </c>
      <c r="C471">
        <v>2140548.614444533</v>
      </c>
      <c r="D471">
        <v>2525640.266409708</v>
      </c>
      <c r="E471">
        <v>2865422.456104215</v>
      </c>
      <c r="F471">
        <v>1107617.065076248</v>
      </c>
      <c r="G471">
        <v>1693103.45808878</v>
      </c>
    </row>
    <row r="472" spans="1:7">
      <c r="A472">
        <v>470</v>
      </c>
      <c r="B472">
        <v>10332321.56379886</v>
      </c>
      <c r="C472">
        <v>2139619.251001604</v>
      </c>
      <c r="D472">
        <v>2525894.109866284</v>
      </c>
      <c r="E472">
        <v>2865314.497753439</v>
      </c>
      <c r="F472">
        <v>1108130.131609397</v>
      </c>
      <c r="G472">
        <v>1693363.573568131</v>
      </c>
    </row>
    <row r="473" spans="1:7">
      <c r="A473">
        <v>471</v>
      </c>
      <c r="B473">
        <v>10332316.63841463</v>
      </c>
      <c r="C473">
        <v>2137600.639676389</v>
      </c>
      <c r="D473">
        <v>2526336.980843878</v>
      </c>
      <c r="E473">
        <v>2864961.974116232</v>
      </c>
      <c r="F473">
        <v>1109458.964867238</v>
      </c>
      <c r="G473">
        <v>1693958.078910897</v>
      </c>
    </row>
    <row r="474" spans="1:7">
      <c r="A474">
        <v>472</v>
      </c>
      <c r="B474">
        <v>10332313.77405258</v>
      </c>
      <c r="C474">
        <v>2139303.610142377</v>
      </c>
      <c r="D474">
        <v>2525912.658678163</v>
      </c>
      <c r="E474">
        <v>2865166.794708462</v>
      </c>
      <c r="F474">
        <v>1108441.303958619</v>
      </c>
      <c r="G474">
        <v>1693489.406564959</v>
      </c>
    </row>
    <row r="475" spans="1:7">
      <c r="A475">
        <v>473</v>
      </c>
      <c r="B475">
        <v>10332315.12128219</v>
      </c>
      <c r="C475">
        <v>2139177.388612657</v>
      </c>
      <c r="D475">
        <v>2525975.559416476</v>
      </c>
      <c r="E475">
        <v>2865188.503636053</v>
      </c>
      <c r="F475">
        <v>1108460.580958208</v>
      </c>
      <c r="G475">
        <v>1693513.088658795</v>
      </c>
    </row>
    <row r="476" spans="1:7">
      <c r="A476">
        <v>474</v>
      </c>
      <c r="B476">
        <v>10332315.27454757</v>
      </c>
      <c r="C476">
        <v>2137912.608686612</v>
      </c>
      <c r="D476">
        <v>2526220.505670605</v>
      </c>
      <c r="E476">
        <v>2865106.30010282</v>
      </c>
      <c r="F476">
        <v>1109240.022587419</v>
      </c>
      <c r="G476">
        <v>1693835.837500113</v>
      </c>
    </row>
    <row r="477" spans="1:7">
      <c r="A477">
        <v>475</v>
      </c>
      <c r="B477">
        <v>10332308.85566331</v>
      </c>
      <c r="C477">
        <v>2139676.850767779</v>
      </c>
      <c r="D477">
        <v>2525878.919671938</v>
      </c>
      <c r="E477">
        <v>2865277.451563704</v>
      </c>
      <c r="F477">
        <v>1108124.450884229</v>
      </c>
      <c r="G477">
        <v>1693351.182775666</v>
      </c>
    </row>
    <row r="478" spans="1:7">
      <c r="A478">
        <v>476</v>
      </c>
      <c r="B478">
        <v>10332305.68675374</v>
      </c>
      <c r="C478">
        <v>2139636.175891468</v>
      </c>
      <c r="D478">
        <v>2525814.272600215</v>
      </c>
      <c r="E478">
        <v>2865287.12456813</v>
      </c>
      <c r="F478">
        <v>1108180.294888063</v>
      </c>
      <c r="G478">
        <v>1693387.818805863</v>
      </c>
    </row>
    <row r="479" spans="1:7">
      <c r="A479">
        <v>477</v>
      </c>
      <c r="B479">
        <v>10332289.36810962</v>
      </c>
      <c r="C479">
        <v>2140694.560603579</v>
      </c>
      <c r="D479">
        <v>2525618.53167359</v>
      </c>
      <c r="E479">
        <v>2865294.147068054</v>
      </c>
      <c r="F479">
        <v>1107558.409611728</v>
      </c>
      <c r="G479">
        <v>1693123.719152672</v>
      </c>
    </row>
    <row r="480" spans="1:7">
      <c r="A480">
        <v>478</v>
      </c>
      <c r="B480">
        <v>10332287.43127552</v>
      </c>
      <c r="C480">
        <v>2140402.818457681</v>
      </c>
      <c r="D480">
        <v>2525648.972626877</v>
      </c>
      <c r="E480">
        <v>2865267.201737761</v>
      </c>
      <c r="F480">
        <v>1107765.471033299</v>
      </c>
      <c r="G480">
        <v>1693202.967419901</v>
      </c>
    </row>
    <row r="481" spans="1:7">
      <c r="A481">
        <v>479</v>
      </c>
      <c r="B481">
        <v>10332289.33422796</v>
      </c>
      <c r="C481">
        <v>2140119.445684356</v>
      </c>
      <c r="D481">
        <v>2525694.287867856</v>
      </c>
      <c r="E481">
        <v>2865270.151110215</v>
      </c>
      <c r="F481">
        <v>1107931.130833568</v>
      </c>
      <c r="G481">
        <v>1693274.318731963</v>
      </c>
    </row>
    <row r="482" spans="1:7">
      <c r="A482">
        <v>480</v>
      </c>
      <c r="B482">
        <v>10332278.10288917</v>
      </c>
      <c r="C482">
        <v>2140323.328130512</v>
      </c>
      <c r="D482">
        <v>2525663.204415727</v>
      </c>
      <c r="E482">
        <v>2865205.455451852</v>
      </c>
      <c r="F482">
        <v>1107851.603674901</v>
      </c>
      <c r="G482">
        <v>1693234.511216175</v>
      </c>
    </row>
    <row r="483" spans="1:7">
      <c r="A483">
        <v>481</v>
      </c>
      <c r="B483">
        <v>10332284.58644007</v>
      </c>
      <c r="C483">
        <v>2140696.422411984</v>
      </c>
      <c r="D483">
        <v>2525618.809443546</v>
      </c>
      <c r="E483">
        <v>2865159.316001962</v>
      </c>
      <c r="F483">
        <v>1107653.232719288</v>
      </c>
      <c r="G483">
        <v>1693156.805863291</v>
      </c>
    </row>
    <row r="484" spans="1:7">
      <c r="A484">
        <v>482</v>
      </c>
      <c r="B484">
        <v>10332257.2444638</v>
      </c>
      <c r="C484">
        <v>2139388.408212605</v>
      </c>
      <c r="D484">
        <v>2525768.009768591</v>
      </c>
      <c r="E484">
        <v>2865243.619670832</v>
      </c>
      <c r="F484">
        <v>1108409.400740176</v>
      </c>
      <c r="G484">
        <v>1693447.806071594</v>
      </c>
    </row>
    <row r="485" spans="1:7">
      <c r="A485">
        <v>483</v>
      </c>
      <c r="B485">
        <v>10332275.34394269</v>
      </c>
      <c r="C485">
        <v>2139383.542304768</v>
      </c>
      <c r="D485">
        <v>2525800.186773938</v>
      </c>
      <c r="E485">
        <v>2865208.366334565</v>
      </c>
      <c r="F485">
        <v>1108418.577882047</v>
      </c>
      <c r="G485">
        <v>1693464.670647374</v>
      </c>
    </row>
    <row r="486" spans="1:7">
      <c r="A486">
        <v>484</v>
      </c>
      <c r="B486">
        <v>10332257.5050473</v>
      </c>
      <c r="C486">
        <v>2139530.348094156</v>
      </c>
      <c r="D486">
        <v>2525687.460713447</v>
      </c>
      <c r="E486">
        <v>2865366.637156001</v>
      </c>
      <c r="F486">
        <v>1108268.723054824</v>
      </c>
      <c r="G486">
        <v>1693404.336028869</v>
      </c>
    </row>
    <row r="487" spans="1:7">
      <c r="A487">
        <v>485</v>
      </c>
      <c r="B487">
        <v>10332261.6958584</v>
      </c>
      <c r="C487">
        <v>2139898.212498014</v>
      </c>
      <c r="D487">
        <v>2525654.720802973</v>
      </c>
      <c r="E487">
        <v>2865296.29072955</v>
      </c>
      <c r="F487">
        <v>1108097.568439228</v>
      </c>
      <c r="G487">
        <v>1693314.903388638</v>
      </c>
    </row>
    <row r="488" spans="1:7">
      <c r="A488">
        <v>486</v>
      </c>
      <c r="B488">
        <v>10332256.02639203</v>
      </c>
      <c r="C488">
        <v>2138851.273503528</v>
      </c>
      <c r="D488">
        <v>2525854.597354334</v>
      </c>
      <c r="E488">
        <v>2865242.532979637</v>
      </c>
      <c r="F488">
        <v>1108728.027950149</v>
      </c>
      <c r="G488">
        <v>1693579.594604382</v>
      </c>
    </row>
    <row r="489" spans="1:7">
      <c r="A489">
        <v>487</v>
      </c>
      <c r="B489">
        <v>10332258.08308022</v>
      </c>
      <c r="C489">
        <v>2138390.51113209</v>
      </c>
      <c r="D489">
        <v>2525974.976444361</v>
      </c>
      <c r="E489">
        <v>2865203.798085095</v>
      </c>
      <c r="F489">
        <v>1108985.08068265</v>
      </c>
      <c r="G489">
        <v>1693703.716736023</v>
      </c>
    </row>
    <row r="490" spans="1:7">
      <c r="A490">
        <v>488</v>
      </c>
      <c r="B490">
        <v>10332258.52142619</v>
      </c>
      <c r="C490">
        <v>2138461.779579733</v>
      </c>
      <c r="D490">
        <v>2525803.83701829</v>
      </c>
      <c r="E490">
        <v>2865274.870148585</v>
      </c>
      <c r="F490">
        <v>1109039.090167927</v>
      </c>
      <c r="G490">
        <v>1693678.944511659</v>
      </c>
    </row>
    <row r="491" spans="1:7">
      <c r="A491">
        <v>489</v>
      </c>
      <c r="B491">
        <v>10332265.71762721</v>
      </c>
      <c r="C491">
        <v>2139766.733402144</v>
      </c>
      <c r="D491">
        <v>2525664.117153708</v>
      </c>
      <c r="E491">
        <v>2865291.438452937</v>
      </c>
      <c r="F491">
        <v>1108178.681634437</v>
      </c>
      <c r="G491">
        <v>1693364.74698398</v>
      </c>
    </row>
    <row r="492" spans="1:7">
      <c r="A492">
        <v>490</v>
      </c>
      <c r="B492">
        <v>10332251.61115747</v>
      </c>
      <c r="C492">
        <v>2138909.792670929</v>
      </c>
      <c r="D492">
        <v>2525817.243034089</v>
      </c>
      <c r="E492">
        <v>2865285.088935683</v>
      </c>
      <c r="F492">
        <v>1108710.923574674</v>
      </c>
      <c r="G492">
        <v>1693528.562942093</v>
      </c>
    </row>
    <row r="493" spans="1:7">
      <c r="A493">
        <v>491</v>
      </c>
      <c r="B493">
        <v>10332259.2134462</v>
      </c>
      <c r="C493">
        <v>2139444.079208384</v>
      </c>
      <c r="D493">
        <v>2525717.647870017</v>
      </c>
      <c r="E493">
        <v>2865312.60913741</v>
      </c>
      <c r="F493">
        <v>1108395.200764697</v>
      </c>
      <c r="G493">
        <v>1693389.676465688</v>
      </c>
    </row>
    <row r="494" spans="1:7">
      <c r="A494">
        <v>492</v>
      </c>
      <c r="B494">
        <v>10332250.46891278</v>
      </c>
      <c r="C494">
        <v>2138543.710722994</v>
      </c>
      <c r="D494">
        <v>2525781.27404773</v>
      </c>
      <c r="E494">
        <v>2865340.222451588</v>
      </c>
      <c r="F494">
        <v>1108961.934022065</v>
      </c>
      <c r="G494">
        <v>1693623.327668401</v>
      </c>
    </row>
    <row r="495" spans="1:7">
      <c r="A495">
        <v>493</v>
      </c>
      <c r="B495">
        <v>10332247.17122332</v>
      </c>
      <c r="C495">
        <v>2138027.107344773</v>
      </c>
      <c r="D495">
        <v>2525846.278093331</v>
      </c>
      <c r="E495">
        <v>2865349.862410895</v>
      </c>
      <c r="F495">
        <v>1109272.812175747</v>
      </c>
      <c r="G495">
        <v>1693751.111198576</v>
      </c>
    </row>
    <row r="496" spans="1:7">
      <c r="A496">
        <v>494</v>
      </c>
      <c r="B496">
        <v>10332247.71178338</v>
      </c>
      <c r="C496">
        <v>2137021.935104913</v>
      </c>
      <c r="D496">
        <v>2526048.157497664</v>
      </c>
      <c r="E496">
        <v>2865301.146296672</v>
      </c>
      <c r="F496">
        <v>1109870.241899899</v>
      </c>
      <c r="G496">
        <v>1694006.230984233</v>
      </c>
    </row>
    <row r="497" spans="1:7">
      <c r="A497">
        <v>495</v>
      </c>
      <c r="B497">
        <v>10332258.15295312</v>
      </c>
      <c r="C497">
        <v>2138172.848623427</v>
      </c>
      <c r="D497">
        <v>2525851.40911649</v>
      </c>
      <c r="E497">
        <v>2865299.720389679</v>
      </c>
      <c r="F497">
        <v>1109207.957373742</v>
      </c>
      <c r="G497">
        <v>1693726.217449787</v>
      </c>
    </row>
    <row r="498" spans="1:7">
      <c r="A498">
        <v>496</v>
      </c>
      <c r="B498">
        <v>10332243.57401885</v>
      </c>
      <c r="C498">
        <v>2138830.402516351</v>
      </c>
      <c r="D498">
        <v>2525610.365550008</v>
      </c>
      <c r="E498">
        <v>2865545.278591983</v>
      </c>
      <c r="F498">
        <v>1108773.638809982</v>
      </c>
      <c r="G498">
        <v>1693483.888550529</v>
      </c>
    </row>
    <row r="499" spans="1:7">
      <c r="A499">
        <v>497</v>
      </c>
      <c r="B499">
        <v>10332249.11885365</v>
      </c>
      <c r="C499">
        <v>2138711.36154779</v>
      </c>
      <c r="D499">
        <v>2525650.500194894</v>
      </c>
      <c r="E499">
        <v>2865491.460980101</v>
      </c>
      <c r="F499">
        <v>1108865.845652044</v>
      </c>
      <c r="G499">
        <v>1693529.950478818</v>
      </c>
    </row>
    <row r="500" spans="1:7">
      <c r="A500">
        <v>498</v>
      </c>
      <c r="B500">
        <v>10332253.13208098</v>
      </c>
      <c r="C500">
        <v>2137169.599929684</v>
      </c>
      <c r="D500">
        <v>2525985.530472863</v>
      </c>
      <c r="E500">
        <v>2865340.826253856</v>
      </c>
      <c r="F500">
        <v>1109813.692961274</v>
      </c>
      <c r="G500">
        <v>1693943.482463303</v>
      </c>
    </row>
    <row r="501" spans="1:7">
      <c r="A501">
        <v>499</v>
      </c>
      <c r="B501">
        <v>10332246.23578761</v>
      </c>
      <c r="C501">
        <v>2138851.178383887</v>
      </c>
      <c r="D501">
        <v>2525604.587370651</v>
      </c>
      <c r="E501">
        <v>2865514.159723628</v>
      </c>
      <c r="F501">
        <v>1108780.740868258</v>
      </c>
      <c r="G501">
        <v>1693495.569441183</v>
      </c>
    </row>
    <row r="502" spans="1:7">
      <c r="A502">
        <v>500</v>
      </c>
      <c r="B502">
        <v>10332242.82890121</v>
      </c>
      <c r="C502">
        <v>2138822.529614152</v>
      </c>
      <c r="D502">
        <v>2525611.420938344</v>
      </c>
      <c r="E502">
        <v>2865512.433386641</v>
      </c>
      <c r="F502">
        <v>1108795.144378183</v>
      </c>
      <c r="G502">
        <v>1693501.300583887</v>
      </c>
    </row>
    <row r="503" spans="1:7">
      <c r="A503">
        <v>501</v>
      </c>
      <c r="B503">
        <v>10332244.66900994</v>
      </c>
      <c r="C503">
        <v>2139026.614586869</v>
      </c>
      <c r="D503">
        <v>2525581.142641069</v>
      </c>
      <c r="E503">
        <v>2865608.218573841</v>
      </c>
      <c r="F503">
        <v>1108613.140673339</v>
      </c>
      <c r="G503">
        <v>1693415.552534816</v>
      </c>
    </row>
    <row r="504" spans="1:7">
      <c r="A504">
        <v>502</v>
      </c>
      <c r="B504">
        <v>10332246.11754127</v>
      </c>
      <c r="C504">
        <v>2139177.746310739</v>
      </c>
      <c r="D504">
        <v>2525521.861405047</v>
      </c>
      <c r="E504">
        <v>2865661.44081313</v>
      </c>
      <c r="F504">
        <v>1108516.292771681</v>
      </c>
      <c r="G504">
        <v>1693368.776240677</v>
      </c>
    </row>
    <row r="505" spans="1:7">
      <c r="A505">
        <v>503</v>
      </c>
      <c r="B505">
        <v>10332253.12345492</v>
      </c>
      <c r="C505">
        <v>2138333.730578182</v>
      </c>
      <c r="D505">
        <v>2525696.567332386</v>
      </c>
      <c r="E505">
        <v>2865467.384035069</v>
      </c>
      <c r="F505">
        <v>1109113.545325014</v>
      </c>
      <c r="G505">
        <v>1693641.896184265</v>
      </c>
    </row>
    <row r="506" spans="1:7">
      <c r="A506">
        <v>504</v>
      </c>
      <c r="B506">
        <v>10332258.8340737</v>
      </c>
      <c r="C506">
        <v>2136254.292943365</v>
      </c>
      <c r="D506">
        <v>2526127.806653865</v>
      </c>
      <c r="E506">
        <v>2865333.532353739</v>
      </c>
      <c r="F506">
        <v>1110381.965876508</v>
      </c>
      <c r="G506">
        <v>1694161.236246217</v>
      </c>
    </row>
    <row r="507" spans="1:7">
      <c r="A507">
        <v>505</v>
      </c>
      <c r="B507">
        <v>10332250.51219343</v>
      </c>
      <c r="C507">
        <v>2138311.531241563</v>
      </c>
      <c r="D507">
        <v>2525693.648054785</v>
      </c>
      <c r="E507">
        <v>2865509.231074228</v>
      </c>
      <c r="F507">
        <v>1109097.008436843</v>
      </c>
      <c r="G507">
        <v>1693639.093386012</v>
      </c>
    </row>
    <row r="508" spans="1:7">
      <c r="A508">
        <v>506</v>
      </c>
      <c r="B508">
        <v>10332250.45170758</v>
      </c>
      <c r="C508">
        <v>2139087.095505189</v>
      </c>
      <c r="D508">
        <v>2525508.595669849</v>
      </c>
      <c r="E508">
        <v>2865436.393234831</v>
      </c>
      <c r="F508">
        <v>1108756.138055038</v>
      </c>
      <c r="G508">
        <v>1693462.22924267</v>
      </c>
    </row>
    <row r="509" spans="1:7">
      <c r="A509">
        <v>507</v>
      </c>
      <c r="B509">
        <v>10332244.67067952</v>
      </c>
      <c r="C509">
        <v>2139285.213095769</v>
      </c>
      <c r="D509">
        <v>2525475.333715183</v>
      </c>
      <c r="E509">
        <v>2865582.642647835</v>
      </c>
      <c r="F509">
        <v>1108515.992663126</v>
      </c>
      <c r="G509">
        <v>1693385.488557611</v>
      </c>
    </row>
    <row r="510" spans="1:7">
      <c r="A510">
        <v>508</v>
      </c>
      <c r="B510">
        <v>10332254.59067423</v>
      </c>
      <c r="C510">
        <v>2139565.364502633</v>
      </c>
      <c r="D510">
        <v>2525447.650235419</v>
      </c>
      <c r="E510">
        <v>2865666.810821455</v>
      </c>
      <c r="F510">
        <v>1108314.040877883</v>
      </c>
      <c r="G510">
        <v>1693260.724236845</v>
      </c>
    </row>
    <row r="511" spans="1:7">
      <c r="A511">
        <v>509</v>
      </c>
      <c r="B511">
        <v>10332251.08100677</v>
      </c>
      <c r="C511">
        <v>2138613.535067509</v>
      </c>
      <c r="D511">
        <v>2525637.615430517</v>
      </c>
      <c r="E511">
        <v>2865500.161509632</v>
      </c>
      <c r="F511">
        <v>1108940.961794242</v>
      </c>
      <c r="G511">
        <v>1693558.807204871</v>
      </c>
    </row>
    <row r="512" spans="1:7">
      <c r="A512">
        <v>510</v>
      </c>
      <c r="B512">
        <v>10332236.29481806</v>
      </c>
      <c r="C512">
        <v>2137730.172618032</v>
      </c>
      <c r="D512">
        <v>2525782.744866704</v>
      </c>
      <c r="E512">
        <v>2865555.981708976</v>
      </c>
      <c r="F512">
        <v>1109415.368867195</v>
      </c>
      <c r="G512">
        <v>1693752.026757156</v>
      </c>
    </row>
    <row r="513" spans="1:7">
      <c r="A513">
        <v>511</v>
      </c>
      <c r="B513">
        <v>10332239.59201902</v>
      </c>
      <c r="C513">
        <v>2138104.878209423</v>
      </c>
      <c r="D513">
        <v>2525725.945861999</v>
      </c>
      <c r="E513">
        <v>2865542.241160645</v>
      </c>
      <c r="F513">
        <v>1109203.383148571</v>
      </c>
      <c r="G513">
        <v>1693663.143638378</v>
      </c>
    </row>
    <row r="514" spans="1:7">
      <c r="A514">
        <v>512</v>
      </c>
      <c r="B514">
        <v>10332242.86567522</v>
      </c>
      <c r="C514">
        <v>2138196.746458275</v>
      </c>
      <c r="D514">
        <v>2525708.326637531</v>
      </c>
      <c r="E514">
        <v>2865518.736947296</v>
      </c>
      <c r="F514">
        <v>1109169.801097867</v>
      </c>
      <c r="G514">
        <v>1693649.254534253</v>
      </c>
    </row>
    <row r="515" spans="1:7">
      <c r="A515">
        <v>513</v>
      </c>
      <c r="B515">
        <v>10332238.97455499</v>
      </c>
      <c r="C515">
        <v>2137574.003878314</v>
      </c>
      <c r="D515">
        <v>2525797.177561067</v>
      </c>
      <c r="E515">
        <v>2865593.310516114</v>
      </c>
      <c r="F515">
        <v>1109492.331705443</v>
      </c>
      <c r="G515">
        <v>1693782.150894052</v>
      </c>
    </row>
    <row r="516" spans="1:7">
      <c r="A516">
        <v>514</v>
      </c>
      <c r="B516">
        <v>10332237.47271688</v>
      </c>
      <c r="C516">
        <v>2138526.83830658</v>
      </c>
      <c r="D516">
        <v>2525650.433036718</v>
      </c>
      <c r="E516">
        <v>2865629.038909617</v>
      </c>
      <c r="F516">
        <v>1108895.313597722</v>
      </c>
      <c r="G516">
        <v>1693535.848866243</v>
      </c>
    </row>
    <row r="517" spans="1:7">
      <c r="A517">
        <v>515</v>
      </c>
      <c r="B517">
        <v>10332248.91434051</v>
      </c>
      <c r="C517">
        <v>2137658.725283764</v>
      </c>
      <c r="D517">
        <v>2525822.573503166</v>
      </c>
      <c r="E517">
        <v>2865496.603811382</v>
      </c>
      <c r="F517">
        <v>1109493.964405406</v>
      </c>
      <c r="G517">
        <v>1693777.047336795</v>
      </c>
    </row>
    <row r="518" spans="1:7">
      <c r="A518">
        <v>516</v>
      </c>
      <c r="B518">
        <v>10332238.39670822</v>
      </c>
      <c r="C518">
        <v>2137650.960840962</v>
      </c>
      <c r="D518">
        <v>2525768.910946151</v>
      </c>
      <c r="E518">
        <v>2865661.263764998</v>
      </c>
      <c r="F518">
        <v>1109407.95921133</v>
      </c>
      <c r="G518">
        <v>1693749.301944779</v>
      </c>
    </row>
    <row r="519" spans="1:7">
      <c r="A519">
        <v>517</v>
      </c>
      <c r="B519">
        <v>10332245.95317463</v>
      </c>
      <c r="C519">
        <v>2138058.786087393</v>
      </c>
      <c r="D519">
        <v>2525773.247750633</v>
      </c>
      <c r="E519">
        <v>2865558.244260684</v>
      </c>
      <c r="F519">
        <v>1109186.068983994</v>
      </c>
      <c r="G519">
        <v>1693669.606091924</v>
      </c>
    </row>
    <row r="520" spans="1:7">
      <c r="A520">
        <v>518</v>
      </c>
      <c r="B520">
        <v>10332238.97877251</v>
      </c>
      <c r="C520">
        <v>2138539.512590278</v>
      </c>
      <c r="D520">
        <v>2525536.08122539</v>
      </c>
      <c r="E520">
        <v>2865705.405417053</v>
      </c>
      <c r="F520">
        <v>1108930.704609146</v>
      </c>
      <c r="G520">
        <v>1693527.27493064</v>
      </c>
    </row>
    <row r="521" spans="1:7">
      <c r="A521">
        <v>519</v>
      </c>
      <c r="B521">
        <v>10332244.18251406</v>
      </c>
      <c r="C521">
        <v>2137519.127323592</v>
      </c>
      <c r="D521">
        <v>2525813.308513022</v>
      </c>
      <c r="E521">
        <v>2865560.232097998</v>
      </c>
      <c r="F521">
        <v>1109545.016279677</v>
      </c>
      <c r="G521">
        <v>1693806.498299771</v>
      </c>
    </row>
    <row r="522" spans="1:7">
      <c r="A522">
        <v>520</v>
      </c>
      <c r="B522">
        <v>10332237.16805126</v>
      </c>
      <c r="C522">
        <v>2139664.932050096</v>
      </c>
      <c r="D522">
        <v>2525339.492256987</v>
      </c>
      <c r="E522">
        <v>2865736.655944099</v>
      </c>
      <c r="F522">
        <v>1108226.59983658</v>
      </c>
      <c r="G522">
        <v>1693269.487963495</v>
      </c>
    </row>
    <row r="523" spans="1:7">
      <c r="A523">
        <v>521</v>
      </c>
      <c r="B523">
        <v>10332241.59922556</v>
      </c>
      <c r="C523">
        <v>2138312.531879719</v>
      </c>
      <c r="D523">
        <v>2525640.908665958</v>
      </c>
      <c r="E523">
        <v>2865600.993178371</v>
      </c>
      <c r="F523">
        <v>1109089.192751648</v>
      </c>
      <c r="G523">
        <v>1693597.972749865</v>
      </c>
    </row>
    <row r="524" spans="1:7">
      <c r="A524">
        <v>522</v>
      </c>
      <c r="B524">
        <v>10332241.00173132</v>
      </c>
      <c r="C524">
        <v>2138572.056857123</v>
      </c>
      <c r="D524">
        <v>2525611.278742828</v>
      </c>
      <c r="E524">
        <v>2865655.94132095</v>
      </c>
      <c r="F524">
        <v>1108885.04595654</v>
      </c>
      <c r="G524">
        <v>1693516.678853885</v>
      </c>
    </row>
    <row r="525" spans="1:7">
      <c r="A525">
        <v>523</v>
      </c>
      <c r="B525">
        <v>10332241.73972785</v>
      </c>
      <c r="C525">
        <v>2137544.339221514</v>
      </c>
      <c r="D525">
        <v>2525769.12043603</v>
      </c>
      <c r="E525">
        <v>2865578.949405615</v>
      </c>
      <c r="F525">
        <v>1109543.182609066</v>
      </c>
      <c r="G525">
        <v>1693806.148055627</v>
      </c>
    </row>
    <row r="526" spans="1:7">
      <c r="A526">
        <v>524</v>
      </c>
      <c r="B526">
        <v>10332235.12221248</v>
      </c>
      <c r="C526">
        <v>2137784.890567459</v>
      </c>
      <c r="D526">
        <v>2525816.718412515</v>
      </c>
      <c r="E526">
        <v>2865519.074485626</v>
      </c>
      <c r="F526">
        <v>1109347.831265581</v>
      </c>
      <c r="G526">
        <v>1693766.607481305</v>
      </c>
    </row>
    <row r="527" spans="1:7">
      <c r="A527">
        <v>525</v>
      </c>
      <c r="B527">
        <v>10332242.01538538</v>
      </c>
      <c r="C527">
        <v>2138281.161870141</v>
      </c>
      <c r="D527">
        <v>2525716.725863143</v>
      </c>
      <c r="E527">
        <v>2865543.556129685</v>
      </c>
      <c r="F527">
        <v>1109057.698822462</v>
      </c>
      <c r="G527">
        <v>1693642.87269995</v>
      </c>
    </row>
    <row r="528" spans="1:7">
      <c r="A528">
        <v>526</v>
      </c>
      <c r="B528">
        <v>10332242.19564107</v>
      </c>
      <c r="C528">
        <v>2138149.70434384</v>
      </c>
      <c r="D528">
        <v>2525789.97887048</v>
      </c>
      <c r="E528">
        <v>2865497.696429659</v>
      </c>
      <c r="F528">
        <v>1109133.275279609</v>
      </c>
      <c r="G528">
        <v>1693671.540717482</v>
      </c>
    </row>
    <row r="529" spans="1:7">
      <c r="A529">
        <v>527</v>
      </c>
      <c r="B529">
        <v>10332235.33202016</v>
      </c>
      <c r="C529">
        <v>2138112.957639317</v>
      </c>
      <c r="D529">
        <v>2525785.762025435</v>
      </c>
      <c r="E529">
        <v>2865505.931511177</v>
      </c>
      <c r="F529">
        <v>1109147.209827369</v>
      </c>
      <c r="G529">
        <v>1693683.471016861</v>
      </c>
    </row>
    <row r="530" spans="1:7">
      <c r="A530">
        <v>528</v>
      </c>
      <c r="B530">
        <v>10332247.64805839</v>
      </c>
      <c r="C530">
        <v>2140165.448416243</v>
      </c>
      <c r="D530">
        <v>2525349.386225242</v>
      </c>
      <c r="E530">
        <v>2865694.959809051</v>
      </c>
      <c r="F530">
        <v>1107884.238597972</v>
      </c>
      <c r="G530">
        <v>1693153.615009879</v>
      </c>
    </row>
    <row r="531" spans="1:7">
      <c r="A531">
        <v>529</v>
      </c>
      <c r="B531">
        <v>10332234.08315741</v>
      </c>
      <c r="C531">
        <v>2137122.064695479</v>
      </c>
      <c r="D531">
        <v>2525984.728195891</v>
      </c>
      <c r="E531">
        <v>2865404.899160944</v>
      </c>
      <c r="F531">
        <v>1109766.756423004</v>
      </c>
      <c r="G531">
        <v>1693955.634682096</v>
      </c>
    </row>
    <row r="532" spans="1:7">
      <c r="A532">
        <v>530</v>
      </c>
      <c r="B532">
        <v>10332234.66863488</v>
      </c>
      <c r="C532">
        <v>2136309.632805109</v>
      </c>
      <c r="D532">
        <v>2526037.506680369</v>
      </c>
      <c r="E532">
        <v>2865592.707671636</v>
      </c>
      <c r="F532">
        <v>1110175.592091123</v>
      </c>
      <c r="G532">
        <v>1694119.229386639</v>
      </c>
    </row>
    <row r="533" spans="1:7">
      <c r="A533">
        <v>531</v>
      </c>
      <c r="B533">
        <v>10332236.73379434</v>
      </c>
      <c r="C533">
        <v>2136830.146375414</v>
      </c>
      <c r="D533">
        <v>2526032.891155663</v>
      </c>
      <c r="E533">
        <v>2865391.249243137</v>
      </c>
      <c r="F533">
        <v>1109946.342970881</v>
      </c>
      <c r="G533">
        <v>1694036.104049247</v>
      </c>
    </row>
    <row r="534" spans="1:7">
      <c r="A534">
        <v>532</v>
      </c>
      <c r="B534">
        <v>10332239.34313665</v>
      </c>
      <c r="C534">
        <v>2137922.006403849</v>
      </c>
      <c r="D534">
        <v>2525878.353750948</v>
      </c>
      <c r="E534">
        <v>2865389.426495883</v>
      </c>
      <c r="F534">
        <v>1109288.92612682</v>
      </c>
      <c r="G534">
        <v>1693760.630359154</v>
      </c>
    </row>
    <row r="535" spans="1:7">
      <c r="A535">
        <v>533</v>
      </c>
      <c r="B535">
        <v>10332236.89986061</v>
      </c>
      <c r="C535">
        <v>2137197.559306679</v>
      </c>
      <c r="D535">
        <v>2525963.600457752</v>
      </c>
      <c r="E535">
        <v>2865392.009953191</v>
      </c>
      <c r="F535">
        <v>1109733.993192742</v>
      </c>
      <c r="G535">
        <v>1693949.736950245</v>
      </c>
    </row>
    <row r="536" spans="1:7">
      <c r="A536">
        <v>534</v>
      </c>
      <c r="B536">
        <v>10332232.7939605</v>
      </c>
      <c r="C536">
        <v>2137133.937478587</v>
      </c>
      <c r="D536">
        <v>2525998.5283617</v>
      </c>
      <c r="E536">
        <v>2865376.225880779</v>
      </c>
      <c r="F536">
        <v>1109758.268476731</v>
      </c>
      <c r="G536">
        <v>1693965.833762697</v>
      </c>
    </row>
    <row r="537" spans="1:7">
      <c r="A537">
        <v>535</v>
      </c>
      <c r="B537">
        <v>10332230.48478175</v>
      </c>
      <c r="C537">
        <v>2135918.346823136</v>
      </c>
      <c r="D537">
        <v>2526258.59589436</v>
      </c>
      <c r="E537">
        <v>2865272.039812421</v>
      </c>
      <c r="F537">
        <v>1110496.700997076</v>
      </c>
      <c r="G537">
        <v>1694284.801254759</v>
      </c>
    </row>
    <row r="538" spans="1:7">
      <c r="A538">
        <v>536</v>
      </c>
      <c r="B538">
        <v>10332232.81347477</v>
      </c>
      <c r="C538">
        <v>2135924.223757697</v>
      </c>
      <c r="D538">
        <v>2526265.029854958</v>
      </c>
      <c r="E538">
        <v>2865309.529497422</v>
      </c>
      <c r="F538">
        <v>1110462.37914205</v>
      </c>
      <c r="G538">
        <v>1694271.651222644</v>
      </c>
    </row>
    <row r="539" spans="1:7">
      <c r="A539">
        <v>537</v>
      </c>
      <c r="B539">
        <v>10332226.67050256</v>
      </c>
      <c r="C539">
        <v>2136308.435300824</v>
      </c>
      <c r="D539">
        <v>2526171.603085234</v>
      </c>
      <c r="E539">
        <v>2865312.179345858</v>
      </c>
      <c r="F539">
        <v>1110265.556236146</v>
      </c>
      <c r="G539">
        <v>1694168.896534494</v>
      </c>
    </row>
    <row r="540" spans="1:7">
      <c r="A540">
        <v>538</v>
      </c>
      <c r="B540">
        <v>10332227.66289835</v>
      </c>
      <c r="C540">
        <v>2136211.96393822</v>
      </c>
      <c r="D540">
        <v>2526192.862848268</v>
      </c>
      <c r="E540">
        <v>2865284.782893485</v>
      </c>
      <c r="F540">
        <v>1110336.675871355</v>
      </c>
      <c r="G540">
        <v>1694201.377347019</v>
      </c>
    </row>
    <row r="541" spans="1:7">
      <c r="A541">
        <v>539</v>
      </c>
      <c r="B541">
        <v>10332233.74167569</v>
      </c>
      <c r="C541">
        <v>2136131.954303791</v>
      </c>
      <c r="D541">
        <v>2526194.68899639</v>
      </c>
      <c r="E541">
        <v>2865289.14045541</v>
      </c>
      <c r="F541">
        <v>1110389.536452622</v>
      </c>
      <c r="G541">
        <v>1694228.421467475</v>
      </c>
    </row>
    <row r="542" spans="1:7">
      <c r="A542">
        <v>540</v>
      </c>
      <c r="B542">
        <v>10332226.9286923</v>
      </c>
      <c r="C542">
        <v>2136251.893261586</v>
      </c>
      <c r="D542">
        <v>2526183.273436119</v>
      </c>
      <c r="E542">
        <v>2865311.022710272</v>
      </c>
      <c r="F542">
        <v>1110295.679420102</v>
      </c>
      <c r="G542">
        <v>1694185.05986422</v>
      </c>
    </row>
    <row r="543" spans="1:7">
      <c r="A543">
        <v>541</v>
      </c>
      <c r="B543">
        <v>10332227.15843564</v>
      </c>
      <c r="C543">
        <v>2135940.095585826</v>
      </c>
      <c r="D543">
        <v>2526245.575795488</v>
      </c>
      <c r="E543">
        <v>2865239.786446282</v>
      </c>
      <c r="F543">
        <v>1110523.334624782</v>
      </c>
      <c r="G543">
        <v>1694278.365983266</v>
      </c>
    </row>
    <row r="544" spans="1:7">
      <c r="A544">
        <v>542</v>
      </c>
      <c r="B544">
        <v>10332228.97668582</v>
      </c>
      <c r="C544">
        <v>2136115.725893193</v>
      </c>
      <c r="D544">
        <v>2526226.08275272</v>
      </c>
      <c r="E544">
        <v>2865317.189610164</v>
      </c>
      <c r="F544">
        <v>1110363.628206455</v>
      </c>
      <c r="G544">
        <v>1694206.350223284</v>
      </c>
    </row>
    <row r="545" spans="1:7">
      <c r="A545">
        <v>543</v>
      </c>
      <c r="B545">
        <v>10332229.35827877</v>
      </c>
      <c r="C545">
        <v>2135771.835370259</v>
      </c>
      <c r="D545">
        <v>2526268.796007758</v>
      </c>
      <c r="E545">
        <v>2865255.801577569</v>
      </c>
      <c r="F545">
        <v>1110607.562375488</v>
      </c>
      <c r="G545">
        <v>1694325.362947699</v>
      </c>
    </row>
    <row r="546" spans="1:7">
      <c r="A546">
        <v>544</v>
      </c>
      <c r="B546">
        <v>10332230.49214067</v>
      </c>
      <c r="C546">
        <v>2136019.01534788</v>
      </c>
      <c r="D546">
        <v>2526228.577187106</v>
      </c>
      <c r="E546">
        <v>2865288.292473638</v>
      </c>
      <c r="F546">
        <v>1110446.961660684</v>
      </c>
      <c r="G546">
        <v>1694247.645471356</v>
      </c>
    </row>
    <row r="547" spans="1:7">
      <c r="A547">
        <v>545</v>
      </c>
      <c r="B547">
        <v>10332228.79394546</v>
      </c>
      <c r="C547">
        <v>2136362.213295284</v>
      </c>
      <c r="D547">
        <v>2526203.766248055</v>
      </c>
      <c r="E547">
        <v>2865276.413587391</v>
      </c>
      <c r="F547">
        <v>1110225.777335527</v>
      </c>
      <c r="G547">
        <v>1694160.623479206</v>
      </c>
    </row>
    <row r="548" spans="1:7">
      <c r="A548">
        <v>546</v>
      </c>
      <c r="B548">
        <v>10332225.75946429</v>
      </c>
      <c r="C548">
        <v>2136394.394783971</v>
      </c>
      <c r="D548">
        <v>2526159.403359008</v>
      </c>
      <c r="E548">
        <v>2865299.512517592</v>
      </c>
      <c r="F548">
        <v>1110221.761559459</v>
      </c>
      <c r="G548">
        <v>1694150.687244255</v>
      </c>
    </row>
    <row r="549" spans="1:7">
      <c r="A549">
        <v>547</v>
      </c>
      <c r="B549">
        <v>10332233.22799468</v>
      </c>
      <c r="C549">
        <v>2136604.588113493</v>
      </c>
      <c r="D549">
        <v>2526123.131355016</v>
      </c>
      <c r="E549">
        <v>2865278.988803139</v>
      </c>
      <c r="F549">
        <v>1110117.880641293</v>
      </c>
      <c r="G549">
        <v>1694108.639081737</v>
      </c>
    </row>
    <row r="550" spans="1:7">
      <c r="A550">
        <v>548</v>
      </c>
      <c r="B550">
        <v>10332225.36319661</v>
      </c>
      <c r="C550">
        <v>2136551.284690918</v>
      </c>
      <c r="D550">
        <v>2526130.849020074</v>
      </c>
      <c r="E550">
        <v>2865317.910991973</v>
      </c>
      <c r="F550">
        <v>1110120.637271687</v>
      </c>
      <c r="G550">
        <v>1694104.681221959</v>
      </c>
    </row>
    <row r="551" spans="1:7">
      <c r="A551">
        <v>549</v>
      </c>
      <c r="B551">
        <v>10332230.65378434</v>
      </c>
      <c r="C551">
        <v>2136329.348536977</v>
      </c>
      <c r="D551">
        <v>2526156.681945895</v>
      </c>
      <c r="E551">
        <v>2865302.063781025</v>
      </c>
      <c r="F551">
        <v>1110275.387952975</v>
      </c>
      <c r="G551">
        <v>1694167.17156747</v>
      </c>
    </row>
    <row r="552" spans="1:7">
      <c r="A552">
        <v>550</v>
      </c>
      <c r="B552">
        <v>10332228.43268501</v>
      </c>
      <c r="C552">
        <v>2136156.031430499</v>
      </c>
      <c r="D552">
        <v>2526216.033777055</v>
      </c>
      <c r="E552">
        <v>2865289.345913689</v>
      </c>
      <c r="F552">
        <v>1110363.578182393</v>
      </c>
      <c r="G552">
        <v>1694203.443381375</v>
      </c>
    </row>
    <row r="553" spans="1:7">
      <c r="A553">
        <v>551</v>
      </c>
      <c r="B553">
        <v>10332226.27189408</v>
      </c>
      <c r="C553">
        <v>2136412.316342521</v>
      </c>
      <c r="D553">
        <v>2526176.73002048</v>
      </c>
      <c r="E553">
        <v>2865267.52054983</v>
      </c>
      <c r="F553">
        <v>1110230.363584168</v>
      </c>
      <c r="G553">
        <v>1694139.341397081</v>
      </c>
    </row>
    <row r="554" spans="1:7">
      <c r="A554">
        <v>552</v>
      </c>
      <c r="B554">
        <v>10332225.6899466</v>
      </c>
      <c r="C554">
        <v>2136750.579421166</v>
      </c>
      <c r="D554">
        <v>2526109.478907905</v>
      </c>
      <c r="E554">
        <v>2865319.399288736</v>
      </c>
      <c r="F554">
        <v>1109991.954790873</v>
      </c>
      <c r="G554">
        <v>1694054.277537921</v>
      </c>
    </row>
    <row r="555" spans="1:7">
      <c r="A555">
        <v>553</v>
      </c>
      <c r="B555">
        <v>10332224.71880434</v>
      </c>
      <c r="C555">
        <v>2136722.057391396</v>
      </c>
      <c r="D555">
        <v>2526138.416009317</v>
      </c>
      <c r="E555">
        <v>2865328.799725027</v>
      </c>
      <c r="F555">
        <v>1109978.967431624</v>
      </c>
      <c r="G555">
        <v>1694056.478246982</v>
      </c>
    </row>
    <row r="556" spans="1:7">
      <c r="A556">
        <v>554</v>
      </c>
      <c r="B556">
        <v>10332225.80735553</v>
      </c>
      <c r="C556">
        <v>2136449.256772245</v>
      </c>
      <c r="D556">
        <v>2526185.072930901</v>
      </c>
      <c r="E556">
        <v>2865320.438908357</v>
      </c>
      <c r="F556">
        <v>1110140.342116124</v>
      </c>
      <c r="G556">
        <v>1694130.696627906</v>
      </c>
    </row>
    <row r="557" spans="1:7">
      <c r="A557">
        <v>555</v>
      </c>
      <c r="B557">
        <v>10332226.03734356</v>
      </c>
      <c r="C557">
        <v>2136877.047314647</v>
      </c>
      <c r="D557">
        <v>2526055.435124958</v>
      </c>
      <c r="E557">
        <v>2865372.11882474</v>
      </c>
      <c r="F557">
        <v>1109907.593369955</v>
      </c>
      <c r="G557">
        <v>1694013.84270926</v>
      </c>
    </row>
    <row r="558" spans="1:7">
      <c r="A558">
        <v>556</v>
      </c>
      <c r="B558">
        <v>10332225.2120828</v>
      </c>
      <c r="C558">
        <v>2136615.142589057</v>
      </c>
      <c r="D558">
        <v>2526152.199112264</v>
      </c>
      <c r="E558">
        <v>2865346.664022815</v>
      </c>
      <c r="F558">
        <v>1110030.570618292</v>
      </c>
      <c r="G558">
        <v>1694080.635740374</v>
      </c>
    </row>
    <row r="559" spans="1:7">
      <c r="A559">
        <v>557</v>
      </c>
      <c r="B559">
        <v>10332221.99902318</v>
      </c>
      <c r="C559">
        <v>2137985.311733015</v>
      </c>
      <c r="D559">
        <v>2525871.36460594</v>
      </c>
      <c r="E559">
        <v>2865444.199051105</v>
      </c>
      <c r="F559">
        <v>1109196.04238853</v>
      </c>
      <c r="G559">
        <v>1693725.081244589</v>
      </c>
    </row>
    <row r="560" spans="1:7">
      <c r="A560">
        <v>558</v>
      </c>
      <c r="B560">
        <v>10332224.54624632</v>
      </c>
      <c r="C560">
        <v>2138066.915621638</v>
      </c>
      <c r="D560">
        <v>2525873.775037525</v>
      </c>
      <c r="E560">
        <v>2865423.478063574</v>
      </c>
      <c r="F560">
        <v>1109146.362639248</v>
      </c>
      <c r="G560">
        <v>1693714.01488434</v>
      </c>
    </row>
    <row r="561" spans="1:7">
      <c r="A561">
        <v>559</v>
      </c>
      <c r="B561">
        <v>10332217.97785848</v>
      </c>
      <c r="C561">
        <v>2138206.814792259</v>
      </c>
      <c r="D561">
        <v>2525822.298857766</v>
      </c>
      <c r="E561">
        <v>2865476.869672918</v>
      </c>
      <c r="F561">
        <v>1109056.405576925</v>
      </c>
      <c r="G561">
        <v>1693655.588958608</v>
      </c>
    </row>
    <row r="562" spans="1:7">
      <c r="A562">
        <v>560</v>
      </c>
      <c r="B562">
        <v>10332221.03798178</v>
      </c>
      <c r="C562">
        <v>2138424.621436371</v>
      </c>
      <c r="D562">
        <v>2525810.98784578</v>
      </c>
      <c r="E562">
        <v>2865426.616913211</v>
      </c>
      <c r="F562">
        <v>1108946.378444449</v>
      </c>
      <c r="G562">
        <v>1693612.433341973</v>
      </c>
    </row>
    <row r="563" spans="1:7">
      <c r="A563">
        <v>561</v>
      </c>
      <c r="B563">
        <v>10332213.3320693</v>
      </c>
      <c r="C563">
        <v>2138593.840153887</v>
      </c>
      <c r="D563">
        <v>2525732.104869757</v>
      </c>
      <c r="E563">
        <v>2865538.273775357</v>
      </c>
      <c r="F563">
        <v>1108803.311451972</v>
      </c>
      <c r="G563">
        <v>1693545.801818327</v>
      </c>
    </row>
    <row r="564" spans="1:7">
      <c r="A564">
        <v>562</v>
      </c>
      <c r="B564">
        <v>10332215.44876544</v>
      </c>
      <c r="C564">
        <v>2138286.805174915</v>
      </c>
      <c r="D564">
        <v>2525791.350983856</v>
      </c>
      <c r="E564">
        <v>2865508.789201397</v>
      </c>
      <c r="F564">
        <v>1108997.458971111</v>
      </c>
      <c r="G564">
        <v>1693631.044434166</v>
      </c>
    </row>
    <row r="565" spans="1:7">
      <c r="A565">
        <v>563</v>
      </c>
      <c r="B565">
        <v>10332215.07737328</v>
      </c>
      <c r="C565">
        <v>2139383.421800484</v>
      </c>
      <c r="D565">
        <v>2525534.650572711</v>
      </c>
      <c r="E565">
        <v>2865645.225017787</v>
      </c>
      <c r="F565">
        <v>1108321.49174931</v>
      </c>
      <c r="G565">
        <v>1693330.28823299</v>
      </c>
    </row>
    <row r="566" spans="1:7">
      <c r="A566">
        <v>564</v>
      </c>
      <c r="B566">
        <v>10332215.02224494</v>
      </c>
      <c r="C566">
        <v>2138724.397765601</v>
      </c>
      <c r="D566">
        <v>2525707.391932169</v>
      </c>
      <c r="E566">
        <v>2865539.253140816</v>
      </c>
      <c r="F566">
        <v>1108728.670824743</v>
      </c>
      <c r="G566">
        <v>1693515.308581608</v>
      </c>
    </row>
    <row r="567" spans="1:7">
      <c r="A567">
        <v>565</v>
      </c>
      <c r="B567">
        <v>10332210.97232206</v>
      </c>
      <c r="C567">
        <v>2138520.510374082</v>
      </c>
      <c r="D567">
        <v>2525728.78903083</v>
      </c>
      <c r="E567">
        <v>2865534.289179837</v>
      </c>
      <c r="F567">
        <v>1108853.918203017</v>
      </c>
      <c r="G567">
        <v>1693573.465534294</v>
      </c>
    </row>
    <row r="568" spans="1:7">
      <c r="A568">
        <v>566</v>
      </c>
      <c r="B568">
        <v>10332212.63455267</v>
      </c>
      <c r="C568">
        <v>2138048.580218442</v>
      </c>
      <c r="D568">
        <v>2525818.090328035</v>
      </c>
      <c r="E568">
        <v>2865514.779890622</v>
      </c>
      <c r="F568">
        <v>1109142.535847175</v>
      </c>
      <c r="G568">
        <v>1693688.648268392</v>
      </c>
    </row>
    <row r="569" spans="1:7">
      <c r="A569">
        <v>567</v>
      </c>
      <c r="B569">
        <v>10332211.53603462</v>
      </c>
      <c r="C569">
        <v>2139475.723002051</v>
      </c>
      <c r="D569">
        <v>2525496.511504359</v>
      </c>
      <c r="E569">
        <v>2865665.735450893</v>
      </c>
      <c r="F569">
        <v>1108272.78634783</v>
      </c>
      <c r="G569">
        <v>1693300.779729488</v>
      </c>
    </row>
    <row r="570" spans="1:7">
      <c r="A570">
        <v>568</v>
      </c>
      <c r="B570">
        <v>10332211.1695543</v>
      </c>
      <c r="C570">
        <v>2138585.20559504</v>
      </c>
      <c r="D570">
        <v>2525724.98056224</v>
      </c>
      <c r="E570">
        <v>2865573.25631571</v>
      </c>
      <c r="F570">
        <v>1108784.800978682</v>
      </c>
      <c r="G570">
        <v>1693542.92610263</v>
      </c>
    </row>
    <row r="571" spans="1:7">
      <c r="A571">
        <v>569</v>
      </c>
      <c r="B571">
        <v>10332212.01089907</v>
      </c>
      <c r="C571">
        <v>2138819.288552533</v>
      </c>
      <c r="D571">
        <v>2525649.396655562</v>
      </c>
      <c r="E571">
        <v>2865611.100581784</v>
      </c>
      <c r="F571">
        <v>1108644.286169609</v>
      </c>
      <c r="G571">
        <v>1693487.938939582</v>
      </c>
    </row>
    <row r="572" spans="1:7">
      <c r="A572">
        <v>570</v>
      </c>
      <c r="B572">
        <v>10332212.56582361</v>
      </c>
      <c r="C572">
        <v>2138770.446147148</v>
      </c>
      <c r="D572">
        <v>2525676.074574412</v>
      </c>
      <c r="E572">
        <v>2865552.324126496</v>
      </c>
      <c r="F572">
        <v>1108709.373592589</v>
      </c>
      <c r="G572">
        <v>1693504.34738297</v>
      </c>
    </row>
    <row r="573" spans="1:7">
      <c r="A573">
        <v>571</v>
      </c>
      <c r="B573">
        <v>10332212.38153618</v>
      </c>
      <c r="C573">
        <v>2139026.861261273</v>
      </c>
      <c r="D573">
        <v>2525620.445066686</v>
      </c>
      <c r="E573">
        <v>2865567.582676012</v>
      </c>
      <c r="F573">
        <v>1108547.562830694</v>
      </c>
      <c r="G573">
        <v>1693449.929701512</v>
      </c>
    </row>
    <row r="574" spans="1:7">
      <c r="A574">
        <v>572</v>
      </c>
      <c r="B574">
        <v>10332212.34085638</v>
      </c>
      <c r="C574">
        <v>2138331.126110958</v>
      </c>
      <c r="D574">
        <v>2525747.343049533</v>
      </c>
      <c r="E574">
        <v>2865531.091646871</v>
      </c>
      <c r="F574">
        <v>1108977.009002048</v>
      </c>
      <c r="G574">
        <v>1693625.771046969</v>
      </c>
    </row>
    <row r="575" spans="1:7">
      <c r="A575">
        <v>573</v>
      </c>
      <c r="B575">
        <v>10332210.68340253</v>
      </c>
      <c r="C575">
        <v>2138362.503567226</v>
      </c>
      <c r="D575">
        <v>2525776.223088277</v>
      </c>
      <c r="E575">
        <v>2865501.192315327</v>
      </c>
      <c r="F575">
        <v>1108946.046654619</v>
      </c>
      <c r="G575">
        <v>1693624.717777083</v>
      </c>
    </row>
    <row r="576" spans="1:7">
      <c r="A576">
        <v>574</v>
      </c>
      <c r="B576">
        <v>10332213.52816058</v>
      </c>
      <c r="C576">
        <v>2138536.968964313</v>
      </c>
      <c r="D576">
        <v>2525740.045281848</v>
      </c>
      <c r="E576">
        <v>2865538.15678342</v>
      </c>
      <c r="F576">
        <v>1108825.257383563</v>
      </c>
      <c r="G576">
        <v>1693573.099747433</v>
      </c>
    </row>
    <row r="577" spans="1:7">
      <c r="A577">
        <v>575</v>
      </c>
      <c r="B577">
        <v>10332209.64624698</v>
      </c>
      <c r="C577">
        <v>2138406.800049237</v>
      </c>
      <c r="D577">
        <v>2525742.262805131</v>
      </c>
      <c r="E577">
        <v>2865517.619302602</v>
      </c>
      <c r="F577">
        <v>1108930.122731697</v>
      </c>
      <c r="G577">
        <v>1693612.841358315</v>
      </c>
    </row>
    <row r="578" spans="1:7">
      <c r="A578">
        <v>576</v>
      </c>
      <c r="B578">
        <v>10332211.08132213</v>
      </c>
      <c r="C578">
        <v>2138422.215912017</v>
      </c>
      <c r="D578">
        <v>2525725.038149169</v>
      </c>
      <c r="E578">
        <v>2865501.228787757</v>
      </c>
      <c r="F578">
        <v>1108940.806400884</v>
      </c>
      <c r="G578">
        <v>1693621.792072308</v>
      </c>
    </row>
    <row r="579" spans="1:7">
      <c r="A579">
        <v>577</v>
      </c>
      <c r="B579">
        <v>10332211.63374822</v>
      </c>
      <c r="C579">
        <v>2138245.143307302</v>
      </c>
      <c r="D579">
        <v>2525778.158958</v>
      </c>
      <c r="E579">
        <v>2865552.19104186</v>
      </c>
      <c r="F579">
        <v>1108999.594835412</v>
      </c>
      <c r="G579">
        <v>1693636.545605649</v>
      </c>
    </row>
    <row r="580" spans="1:7">
      <c r="A580">
        <v>578</v>
      </c>
      <c r="B580">
        <v>10332209.86422214</v>
      </c>
      <c r="C580">
        <v>2138376.97185575</v>
      </c>
      <c r="D580">
        <v>2525748.120933809</v>
      </c>
      <c r="E580">
        <v>2865534.980720622</v>
      </c>
      <c r="F580">
        <v>1108937.340442942</v>
      </c>
      <c r="G580">
        <v>1693612.450269015</v>
      </c>
    </row>
    <row r="581" spans="1:7">
      <c r="A581">
        <v>579</v>
      </c>
      <c r="B581">
        <v>10332210.19117074</v>
      </c>
      <c r="C581">
        <v>2137966.343022382</v>
      </c>
      <c r="D581">
        <v>2525835.151270355</v>
      </c>
      <c r="E581">
        <v>2865496.004522952</v>
      </c>
      <c r="F581">
        <v>1109196.843419634</v>
      </c>
      <c r="G581">
        <v>1693715.848935422</v>
      </c>
    </row>
    <row r="582" spans="1:7">
      <c r="A582">
        <v>580</v>
      </c>
      <c r="B582">
        <v>10332211.99517665</v>
      </c>
      <c r="C582">
        <v>2138360.99222646</v>
      </c>
      <c r="D582">
        <v>2525739.531347385</v>
      </c>
      <c r="E582">
        <v>2865537.220319421</v>
      </c>
      <c r="F582">
        <v>1108946.76076851</v>
      </c>
      <c r="G582">
        <v>1693627.490514875</v>
      </c>
    </row>
    <row r="583" spans="1:7">
      <c r="A583">
        <v>581</v>
      </c>
      <c r="B583">
        <v>10332210.69906602</v>
      </c>
      <c r="C583">
        <v>2137983.005090169</v>
      </c>
      <c r="D583">
        <v>2525815.290303883</v>
      </c>
      <c r="E583">
        <v>2865500.165770615</v>
      </c>
      <c r="F583">
        <v>1109186.938228149</v>
      </c>
      <c r="G583">
        <v>1693725.299673207</v>
      </c>
    </row>
    <row r="584" spans="1:7">
      <c r="A584">
        <v>582</v>
      </c>
      <c r="B584">
        <v>10332210.20679783</v>
      </c>
      <c r="C584">
        <v>2138437.700294641</v>
      </c>
      <c r="D584">
        <v>2525734.253916109</v>
      </c>
      <c r="E584">
        <v>2865522.386020988</v>
      </c>
      <c r="F584">
        <v>1108913.41351307</v>
      </c>
      <c r="G584">
        <v>1693602.453053022</v>
      </c>
    </row>
    <row r="585" spans="1:7">
      <c r="A585">
        <v>583</v>
      </c>
      <c r="B585">
        <v>10332211.37237588</v>
      </c>
      <c r="C585">
        <v>2138322.721069514</v>
      </c>
      <c r="D585">
        <v>2525747.092353535</v>
      </c>
      <c r="E585">
        <v>2865556.745288939</v>
      </c>
      <c r="F585">
        <v>1108959.458682226</v>
      </c>
      <c r="G585">
        <v>1693625.354981664</v>
      </c>
    </row>
    <row r="586" spans="1:7">
      <c r="A586">
        <v>584</v>
      </c>
      <c r="B586">
        <v>10332209.85113893</v>
      </c>
      <c r="C586">
        <v>2138153.211032579</v>
      </c>
      <c r="D586">
        <v>2525776.830837966</v>
      </c>
      <c r="E586">
        <v>2865504.861017189</v>
      </c>
      <c r="F586">
        <v>1109093.899532665</v>
      </c>
      <c r="G586">
        <v>1693681.04871853</v>
      </c>
    </row>
    <row r="587" spans="1:7">
      <c r="A587">
        <v>585</v>
      </c>
      <c r="B587">
        <v>10332211.63695348</v>
      </c>
      <c r="C587">
        <v>2138480.540765553</v>
      </c>
      <c r="D587">
        <v>2525745.662909084</v>
      </c>
      <c r="E587">
        <v>2865499.282090914</v>
      </c>
      <c r="F587">
        <v>1108883.576793926</v>
      </c>
      <c r="G587">
        <v>1693602.574394002</v>
      </c>
    </row>
    <row r="588" spans="1:7">
      <c r="A588">
        <v>586</v>
      </c>
      <c r="B588">
        <v>10332211.79623581</v>
      </c>
      <c r="C588">
        <v>2138517.160965472</v>
      </c>
      <c r="D588">
        <v>2525727.325163587</v>
      </c>
      <c r="E588">
        <v>2865532.397262757</v>
      </c>
      <c r="F588">
        <v>1108852.453257621</v>
      </c>
      <c r="G588">
        <v>1693582.459586376</v>
      </c>
    </row>
    <row r="589" spans="1:7">
      <c r="A589">
        <v>587</v>
      </c>
      <c r="B589">
        <v>10332209.47859264</v>
      </c>
      <c r="C589">
        <v>2138546.116017358</v>
      </c>
      <c r="D589">
        <v>2525646.715965896</v>
      </c>
      <c r="E589">
        <v>2865561.511721828</v>
      </c>
      <c r="F589">
        <v>1108880.785100083</v>
      </c>
      <c r="G589">
        <v>1693574.34978748</v>
      </c>
    </row>
    <row r="590" spans="1:7">
      <c r="A590">
        <v>588</v>
      </c>
      <c r="B590">
        <v>10332210.32002989</v>
      </c>
      <c r="C590">
        <v>2138661.643568239</v>
      </c>
      <c r="D590">
        <v>2525613.959847577</v>
      </c>
      <c r="E590">
        <v>2865598.286457547</v>
      </c>
      <c r="F590">
        <v>1108795.876272808</v>
      </c>
      <c r="G590">
        <v>1693540.553883721</v>
      </c>
    </row>
    <row r="591" spans="1:7">
      <c r="A591">
        <v>589</v>
      </c>
      <c r="B591">
        <v>10332211.43347983</v>
      </c>
      <c r="C591">
        <v>2137358.319235631</v>
      </c>
      <c r="D591">
        <v>2525887.280210153</v>
      </c>
      <c r="E591">
        <v>2865477.36679093</v>
      </c>
      <c r="F591">
        <v>1109607.808972104</v>
      </c>
      <c r="G591">
        <v>1693880.658271005</v>
      </c>
    </row>
    <row r="592" spans="1:7">
      <c r="A592">
        <v>590</v>
      </c>
      <c r="B592">
        <v>10332211.1428459</v>
      </c>
      <c r="C592">
        <v>2138687.06479703</v>
      </c>
      <c r="D592">
        <v>2525628.250307252</v>
      </c>
      <c r="E592">
        <v>2865561.92443879</v>
      </c>
      <c r="F592">
        <v>1108794.106843621</v>
      </c>
      <c r="G592">
        <v>1693539.796459203</v>
      </c>
    </row>
    <row r="593" spans="1:7">
      <c r="A593">
        <v>591</v>
      </c>
      <c r="B593">
        <v>10332212.44118425</v>
      </c>
      <c r="C593">
        <v>2138701.068591022</v>
      </c>
      <c r="D593">
        <v>2525635.624514388</v>
      </c>
      <c r="E593">
        <v>2865536.671089265</v>
      </c>
      <c r="F593">
        <v>1108787.925900429</v>
      </c>
      <c r="G593">
        <v>1693551.151089145</v>
      </c>
    </row>
    <row r="594" spans="1:7">
      <c r="A594">
        <v>592</v>
      </c>
      <c r="B594">
        <v>10332210.72337545</v>
      </c>
      <c r="C594">
        <v>2138843.79811801</v>
      </c>
      <c r="D594">
        <v>2525602.03430722</v>
      </c>
      <c r="E594">
        <v>2865555.65526063</v>
      </c>
      <c r="F594">
        <v>1108707.244459046</v>
      </c>
      <c r="G594">
        <v>1693501.991230546</v>
      </c>
    </row>
    <row r="595" spans="1:7">
      <c r="A595">
        <v>593</v>
      </c>
      <c r="B595">
        <v>10332212.21391734</v>
      </c>
      <c r="C595">
        <v>2138785.234273081</v>
      </c>
      <c r="D595">
        <v>2525643.090394744</v>
      </c>
      <c r="E595">
        <v>2865469.168460957</v>
      </c>
      <c r="F595">
        <v>1108782.395257698</v>
      </c>
      <c r="G595">
        <v>1693532.325530862</v>
      </c>
    </row>
    <row r="596" spans="1:7">
      <c r="A596">
        <v>594</v>
      </c>
      <c r="B596">
        <v>10332209.23420118</v>
      </c>
      <c r="C596">
        <v>2139014.450888605</v>
      </c>
      <c r="D596">
        <v>2525536.147878792</v>
      </c>
      <c r="E596">
        <v>2865620.425977401</v>
      </c>
      <c r="F596">
        <v>1108592.275964345</v>
      </c>
      <c r="G596">
        <v>1693445.933492032</v>
      </c>
    </row>
    <row r="597" spans="1:7">
      <c r="A597">
        <v>595</v>
      </c>
      <c r="B597">
        <v>10332211.02084321</v>
      </c>
      <c r="C597">
        <v>2138800.834375494</v>
      </c>
      <c r="D597">
        <v>2525550.710958628</v>
      </c>
      <c r="E597">
        <v>2865618.507791496</v>
      </c>
      <c r="F597">
        <v>1108736.988434366</v>
      </c>
      <c r="G597">
        <v>1693503.979283224</v>
      </c>
    </row>
    <row r="598" spans="1:7">
      <c r="A598">
        <v>596</v>
      </c>
      <c r="B598">
        <v>10332210.54065786</v>
      </c>
      <c r="C598">
        <v>2139059.979248157</v>
      </c>
      <c r="D598">
        <v>2525520.270660084</v>
      </c>
      <c r="E598">
        <v>2865619.572578205</v>
      </c>
      <c r="F598">
        <v>1108570.676512318</v>
      </c>
      <c r="G598">
        <v>1693440.041659095</v>
      </c>
    </row>
    <row r="599" spans="1:7">
      <c r="A599">
        <v>597</v>
      </c>
      <c r="B599">
        <v>10332211.12554961</v>
      </c>
      <c r="C599">
        <v>2139279.302171692</v>
      </c>
      <c r="D599">
        <v>2525491.691004318</v>
      </c>
      <c r="E599">
        <v>2865629.365379256</v>
      </c>
      <c r="F599">
        <v>1108436.582965107</v>
      </c>
      <c r="G599">
        <v>1693374.184029238</v>
      </c>
    </row>
    <row r="600" spans="1:7">
      <c r="A600">
        <v>598</v>
      </c>
      <c r="B600">
        <v>10332208.9754128</v>
      </c>
      <c r="C600">
        <v>2139280.161314998</v>
      </c>
      <c r="D600">
        <v>2525483.608617871</v>
      </c>
      <c r="E600">
        <v>2865635.283297325</v>
      </c>
      <c r="F600">
        <v>1108431.51396695</v>
      </c>
      <c r="G600">
        <v>1693378.40821566</v>
      </c>
    </row>
    <row r="601" spans="1:7">
      <c r="A601">
        <v>599</v>
      </c>
      <c r="B601">
        <v>10332209.89947361</v>
      </c>
      <c r="C601">
        <v>2139050.277662745</v>
      </c>
      <c r="D601">
        <v>2525494.027435791</v>
      </c>
      <c r="E601">
        <v>2865650.493983895</v>
      </c>
      <c r="F601">
        <v>1108575.478640727</v>
      </c>
      <c r="G601">
        <v>1693439.621750448</v>
      </c>
    </row>
    <row r="602" spans="1:7">
      <c r="A602">
        <v>600</v>
      </c>
      <c r="B602">
        <v>10332210.03867672</v>
      </c>
      <c r="C602">
        <v>2139000.872871455</v>
      </c>
      <c r="D602">
        <v>2525546.861131408</v>
      </c>
      <c r="E602">
        <v>2865593.554607478</v>
      </c>
      <c r="F602">
        <v>1108615.747098642</v>
      </c>
      <c r="G602">
        <v>1693453.00296774</v>
      </c>
    </row>
    <row r="603" spans="1:7">
      <c r="A603">
        <v>601</v>
      </c>
      <c r="B603">
        <v>10332209.76026123</v>
      </c>
      <c r="C603">
        <v>2138389.640949282</v>
      </c>
      <c r="D603">
        <v>2525637.702260166</v>
      </c>
      <c r="E603">
        <v>2865627.00578911</v>
      </c>
      <c r="F603">
        <v>1108966.745723157</v>
      </c>
      <c r="G603">
        <v>1693588.665539515</v>
      </c>
    </row>
    <row r="604" spans="1:7">
      <c r="A604">
        <v>602</v>
      </c>
      <c r="B604">
        <v>10332211.39604689</v>
      </c>
      <c r="C604">
        <v>2138853.262149746</v>
      </c>
      <c r="D604">
        <v>2525588.568730175</v>
      </c>
      <c r="E604">
        <v>2865574.214851677</v>
      </c>
      <c r="F604">
        <v>1108694.085203858</v>
      </c>
      <c r="G604">
        <v>1693501.26511143</v>
      </c>
    </row>
    <row r="605" spans="1:7">
      <c r="A605">
        <v>603</v>
      </c>
      <c r="B605">
        <v>10332211.37159614</v>
      </c>
      <c r="C605">
        <v>2139904.650434316</v>
      </c>
      <c r="D605">
        <v>2525336.572625265</v>
      </c>
      <c r="E605">
        <v>2865703.182207335</v>
      </c>
      <c r="F605">
        <v>1108068.876455167</v>
      </c>
      <c r="G605">
        <v>1693198.089874061</v>
      </c>
    </row>
    <row r="606" spans="1:7">
      <c r="A606">
        <v>604</v>
      </c>
      <c r="B606">
        <v>10332209.53335982</v>
      </c>
      <c r="C606">
        <v>2138918.636962794</v>
      </c>
      <c r="D606">
        <v>2525532.209908126</v>
      </c>
      <c r="E606">
        <v>2865624.916871192</v>
      </c>
      <c r="F606">
        <v>1108660.475102624</v>
      </c>
      <c r="G606">
        <v>1693473.294515084</v>
      </c>
    </row>
    <row r="607" spans="1:7">
      <c r="A607">
        <v>605</v>
      </c>
      <c r="B607">
        <v>10332210.53469347</v>
      </c>
      <c r="C607">
        <v>2139897.45994338</v>
      </c>
      <c r="D607">
        <v>2525352.742491625</v>
      </c>
      <c r="E607">
        <v>2865684.074112684</v>
      </c>
      <c r="F607">
        <v>1108058.367855463</v>
      </c>
      <c r="G607">
        <v>1693217.89029032</v>
      </c>
    </row>
    <row r="608" spans="1:7">
      <c r="A608">
        <v>606</v>
      </c>
      <c r="B608">
        <v>10332210.06893505</v>
      </c>
      <c r="C608">
        <v>2139327.575141691</v>
      </c>
      <c r="D608">
        <v>2525467.305121248</v>
      </c>
      <c r="E608">
        <v>2865669.761591274</v>
      </c>
      <c r="F608">
        <v>1108390.342870411</v>
      </c>
      <c r="G608">
        <v>1693355.084210425</v>
      </c>
    </row>
    <row r="609" spans="1:7">
      <c r="A609">
        <v>607</v>
      </c>
      <c r="B609">
        <v>10332211.41728258</v>
      </c>
      <c r="C609">
        <v>2139812.568495549</v>
      </c>
      <c r="D609">
        <v>2525361.182310847</v>
      </c>
      <c r="E609">
        <v>2865718.122868068</v>
      </c>
      <c r="F609">
        <v>1108092.554658853</v>
      </c>
      <c r="G609">
        <v>1693226.988949263</v>
      </c>
    </row>
    <row r="610" spans="1:7">
      <c r="A610">
        <v>608</v>
      </c>
      <c r="B610">
        <v>10332210.49469115</v>
      </c>
      <c r="C610">
        <v>2139340.528566771</v>
      </c>
      <c r="D610">
        <v>2525460.319819836</v>
      </c>
      <c r="E610">
        <v>2865659.35126567</v>
      </c>
      <c r="F610">
        <v>1108385.39414413</v>
      </c>
      <c r="G610">
        <v>1693364.90089474</v>
      </c>
    </row>
    <row r="611" spans="1:7">
      <c r="A611">
        <v>609</v>
      </c>
      <c r="B611">
        <v>10332209.63417304</v>
      </c>
      <c r="C611">
        <v>2139264.437316534</v>
      </c>
      <c r="D611">
        <v>2525484.781998848</v>
      </c>
      <c r="E611">
        <v>2865615.337830159</v>
      </c>
      <c r="F611">
        <v>1108455.083930351</v>
      </c>
      <c r="G611">
        <v>1693389.993097149</v>
      </c>
    </row>
    <row r="612" spans="1:7">
      <c r="A612">
        <v>610</v>
      </c>
      <c r="B612">
        <v>10332208.64530707</v>
      </c>
      <c r="C612">
        <v>2139389.237619483</v>
      </c>
      <c r="D612">
        <v>2525474.624599157</v>
      </c>
      <c r="E612">
        <v>2865644.706045247</v>
      </c>
      <c r="F612">
        <v>1108352.01393121</v>
      </c>
      <c r="G612">
        <v>1693348.063111974</v>
      </c>
    </row>
    <row r="613" spans="1:7">
      <c r="A613">
        <v>611</v>
      </c>
      <c r="B613">
        <v>10332208.21331116</v>
      </c>
      <c r="C613">
        <v>2139434.34958256</v>
      </c>
      <c r="D613">
        <v>2525461.192789284</v>
      </c>
      <c r="E613">
        <v>2865650.958494634</v>
      </c>
      <c r="F613">
        <v>1108326.972432611</v>
      </c>
      <c r="G613">
        <v>1693334.740012073</v>
      </c>
    </row>
    <row r="614" spans="1:7">
      <c r="A614">
        <v>612</v>
      </c>
      <c r="B614">
        <v>10332207.42530753</v>
      </c>
      <c r="C614">
        <v>2139426.834918977</v>
      </c>
      <c r="D614">
        <v>2525463.580978625</v>
      </c>
      <c r="E614">
        <v>2865672.941834981</v>
      </c>
      <c r="F614">
        <v>1108317.826952265</v>
      </c>
      <c r="G614">
        <v>1693326.240622687</v>
      </c>
    </row>
    <row r="615" spans="1:7">
      <c r="A615">
        <v>613</v>
      </c>
      <c r="B615">
        <v>10332207.87918756</v>
      </c>
      <c r="C615">
        <v>2139518.994778232</v>
      </c>
      <c r="D615">
        <v>2525446.375315713</v>
      </c>
      <c r="E615">
        <v>2865679.550081865</v>
      </c>
      <c r="F615">
        <v>1108261.668699163</v>
      </c>
      <c r="G615">
        <v>1693301.29031259</v>
      </c>
    </row>
    <row r="616" spans="1:7">
      <c r="A616">
        <v>614</v>
      </c>
      <c r="B616">
        <v>10332207.20350135</v>
      </c>
      <c r="C616">
        <v>2139393.674393964</v>
      </c>
      <c r="D616">
        <v>2525465.548118247</v>
      </c>
      <c r="E616">
        <v>2865693.187370512</v>
      </c>
      <c r="F616">
        <v>1108325.252889684</v>
      </c>
      <c r="G616">
        <v>1693329.540728944</v>
      </c>
    </row>
    <row r="617" spans="1:7">
      <c r="A617">
        <v>615</v>
      </c>
      <c r="B617">
        <v>10332207.98761806</v>
      </c>
      <c r="C617">
        <v>2139434.26887249</v>
      </c>
      <c r="D617">
        <v>2525448.931493905</v>
      </c>
      <c r="E617">
        <v>2865700.163422634</v>
      </c>
      <c r="F617">
        <v>1108304.581947358</v>
      </c>
      <c r="G617">
        <v>1693320.041881669</v>
      </c>
    </row>
    <row r="618" spans="1:7">
      <c r="A618">
        <v>616</v>
      </c>
      <c r="B618">
        <v>10332208.64539796</v>
      </c>
      <c r="C618">
        <v>2139592.441994252</v>
      </c>
      <c r="D618">
        <v>2525425.461907097</v>
      </c>
      <c r="E618">
        <v>2865704.760796665</v>
      </c>
      <c r="F618">
        <v>1108203.507587427</v>
      </c>
      <c r="G618">
        <v>1693282.473112517</v>
      </c>
    </row>
    <row r="619" spans="1:7">
      <c r="A619">
        <v>617</v>
      </c>
      <c r="B619">
        <v>10332207.20283947</v>
      </c>
      <c r="C619">
        <v>2139405.516598598</v>
      </c>
      <c r="D619">
        <v>2525469.181686139</v>
      </c>
      <c r="E619">
        <v>2865704.940721767</v>
      </c>
      <c r="F619">
        <v>1108307.418846869</v>
      </c>
      <c r="G619">
        <v>1693320.144986096</v>
      </c>
    </row>
    <row r="620" spans="1:7">
      <c r="A620">
        <v>618</v>
      </c>
      <c r="B620">
        <v>10332208.28909168</v>
      </c>
      <c r="C620">
        <v>2139610.061855878</v>
      </c>
      <c r="D620">
        <v>2525437.734432715</v>
      </c>
      <c r="E620">
        <v>2865719.47438736</v>
      </c>
      <c r="F620">
        <v>1108173.86195414</v>
      </c>
      <c r="G620">
        <v>1693267.156461585</v>
      </c>
    </row>
    <row r="621" spans="1:7">
      <c r="A621">
        <v>619</v>
      </c>
      <c r="B621">
        <v>10332207.51865458</v>
      </c>
      <c r="C621">
        <v>2139352.893048957</v>
      </c>
      <c r="D621">
        <v>2525475.571691146</v>
      </c>
      <c r="E621">
        <v>2865704.316256162</v>
      </c>
      <c r="F621">
        <v>1108340.089322497</v>
      </c>
      <c r="G621">
        <v>1693334.648335813</v>
      </c>
    </row>
    <row r="622" spans="1:7">
      <c r="A622">
        <v>620</v>
      </c>
      <c r="B622">
        <v>10332207.21606823</v>
      </c>
      <c r="C622">
        <v>2139440.152100448</v>
      </c>
      <c r="D622">
        <v>2525470.319817083</v>
      </c>
      <c r="E622">
        <v>2865697.769795174</v>
      </c>
      <c r="F622">
        <v>1108283.717020467</v>
      </c>
      <c r="G622">
        <v>1693315.257335057</v>
      </c>
    </row>
    <row r="623" spans="1:7">
      <c r="A623">
        <v>621</v>
      </c>
      <c r="B623">
        <v>10332207.05004586</v>
      </c>
      <c r="C623">
        <v>2139448.585374948</v>
      </c>
      <c r="D623">
        <v>2525471.361233279</v>
      </c>
      <c r="E623">
        <v>2865707.764703481</v>
      </c>
      <c r="F623">
        <v>1108273.359196618</v>
      </c>
      <c r="G623">
        <v>1693305.979537537</v>
      </c>
    </row>
    <row r="624" spans="1:7">
      <c r="A624">
        <v>622</v>
      </c>
      <c r="B624">
        <v>10332206.91454676</v>
      </c>
      <c r="C624">
        <v>2139485.158376388</v>
      </c>
      <c r="D624">
        <v>2525480.618675468</v>
      </c>
      <c r="E624">
        <v>2865663.697831614</v>
      </c>
      <c r="F624">
        <v>1108273.636199505</v>
      </c>
      <c r="G624">
        <v>1693303.803463785</v>
      </c>
    </row>
    <row r="625" spans="1:7">
      <c r="A625">
        <v>623</v>
      </c>
      <c r="B625">
        <v>10332207.93784499</v>
      </c>
      <c r="C625">
        <v>2139808.844851158</v>
      </c>
      <c r="D625">
        <v>2525407.0509646</v>
      </c>
      <c r="E625">
        <v>2865691.970096407</v>
      </c>
      <c r="F625">
        <v>1108080.438430883</v>
      </c>
      <c r="G625">
        <v>1693219.633501944</v>
      </c>
    </row>
    <row r="626" spans="1:7">
      <c r="A626">
        <v>624</v>
      </c>
      <c r="B626">
        <v>10332207.51523454</v>
      </c>
      <c r="C626">
        <v>2139107.479742732</v>
      </c>
      <c r="D626">
        <v>2525542.370705299</v>
      </c>
      <c r="E626">
        <v>2865649.325449066</v>
      </c>
      <c r="F626">
        <v>1108510.460695637</v>
      </c>
      <c r="G626">
        <v>1693397.878641808</v>
      </c>
    </row>
    <row r="627" spans="1:7">
      <c r="A627">
        <v>625</v>
      </c>
      <c r="B627">
        <v>10332207.03687373</v>
      </c>
      <c r="C627">
        <v>2139569.683539722</v>
      </c>
      <c r="D627">
        <v>2525470.069743815</v>
      </c>
      <c r="E627">
        <v>2865665.684852435</v>
      </c>
      <c r="F627">
        <v>1108220.5525703</v>
      </c>
      <c r="G627">
        <v>1693281.046167463</v>
      </c>
    </row>
    <row r="628" spans="1:7">
      <c r="A628">
        <v>626</v>
      </c>
      <c r="B628">
        <v>10332206.21648936</v>
      </c>
      <c r="C628">
        <v>2139461.813983913</v>
      </c>
      <c r="D628">
        <v>2525479.327298194</v>
      </c>
      <c r="E628">
        <v>2865672.251377259</v>
      </c>
      <c r="F628">
        <v>1108288.66223076</v>
      </c>
      <c r="G628">
        <v>1693304.161599235</v>
      </c>
    </row>
    <row r="629" spans="1:7">
      <c r="A629">
        <v>627</v>
      </c>
      <c r="B629">
        <v>10332206.6755056</v>
      </c>
      <c r="C629">
        <v>2139359.889333276</v>
      </c>
      <c r="D629">
        <v>2525502.406501725</v>
      </c>
      <c r="E629">
        <v>2865665.583948031</v>
      </c>
      <c r="F629">
        <v>1108345.808453409</v>
      </c>
      <c r="G629">
        <v>1693332.987269159</v>
      </c>
    </row>
    <row r="630" spans="1:7">
      <c r="A630">
        <v>628</v>
      </c>
      <c r="B630">
        <v>10332205.01648055</v>
      </c>
      <c r="C630">
        <v>2139634.963607387</v>
      </c>
      <c r="D630">
        <v>2525443.75338613</v>
      </c>
      <c r="E630">
        <v>2865709.995885824</v>
      </c>
      <c r="F630">
        <v>1108173.07121473</v>
      </c>
      <c r="G630">
        <v>1693243.232386484</v>
      </c>
    </row>
    <row r="631" spans="1:7">
      <c r="A631">
        <v>629</v>
      </c>
      <c r="B631">
        <v>10332204.13212621</v>
      </c>
      <c r="C631">
        <v>2139784.973024544</v>
      </c>
      <c r="D631">
        <v>2525417.059850468</v>
      </c>
      <c r="E631">
        <v>2865721.493361095</v>
      </c>
      <c r="F631">
        <v>1108079.288088653</v>
      </c>
      <c r="G631">
        <v>1693201.317801453</v>
      </c>
    </row>
    <row r="632" spans="1:7">
      <c r="A632">
        <v>630</v>
      </c>
      <c r="B632">
        <v>10332204.35591036</v>
      </c>
      <c r="C632">
        <v>2139915.063299443</v>
      </c>
      <c r="D632">
        <v>2525389.598222525</v>
      </c>
      <c r="E632">
        <v>2865725.981239061</v>
      </c>
      <c r="F632">
        <v>1108001.953238681</v>
      </c>
      <c r="G632">
        <v>1693171.759910654</v>
      </c>
    </row>
    <row r="633" spans="1:7">
      <c r="A633">
        <v>631</v>
      </c>
      <c r="B633">
        <v>10332202.63278269</v>
      </c>
      <c r="C633">
        <v>2139377.460345122</v>
      </c>
      <c r="D633">
        <v>2525480.113424197</v>
      </c>
      <c r="E633">
        <v>2865723.775633088</v>
      </c>
      <c r="F633">
        <v>1108323.493747995</v>
      </c>
      <c r="G633">
        <v>1693297.789632287</v>
      </c>
    </row>
    <row r="634" spans="1:7">
      <c r="A634">
        <v>632</v>
      </c>
      <c r="B634">
        <v>10332202.86850928</v>
      </c>
      <c r="C634">
        <v>2139342.018978028</v>
      </c>
      <c r="D634">
        <v>2525481.163754641</v>
      </c>
      <c r="E634">
        <v>2865734.402473373</v>
      </c>
      <c r="F634">
        <v>1108340.352843997</v>
      </c>
      <c r="G634">
        <v>1693304.930459239</v>
      </c>
    </row>
    <row r="635" spans="1:7">
      <c r="A635">
        <v>633</v>
      </c>
      <c r="B635">
        <v>10332203.57519304</v>
      </c>
      <c r="C635">
        <v>2139248.11087694</v>
      </c>
      <c r="D635">
        <v>2525528.47562152</v>
      </c>
      <c r="E635">
        <v>2865685.508033948</v>
      </c>
      <c r="F635">
        <v>1108408.17000898</v>
      </c>
      <c r="G635">
        <v>1693333.310651649</v>
      </c>
    </row>
    <row r="636" spans="1:7">
      <c r="A636">
        <v>634</v>
      </c>
      <c r="B636">
        <v>10332203.03346603</v>
      </c>
      <c r="C636">
        <v>2139248.164051371</v>
      </c>
      <c r="D636">
        <v>2525509.867359719</v>
      </c>
      <c r="E636">
        <v>2865716.793427293</v>
      </c>
      <c r="F636">
        <v>1108397.455799025</v>
      </c>
      <c r="G636">
        <v>1693330.752828626</v>
      </c>
    </row>
    <row r="637" spans="1:7">
      <c r="A637">
        <v>635</v>
      </c>
      <c r="B637">
        <v>10332202.51346025</v>
      </c>
      <c r="C637">
        <v>2139141.523450731</v>
      </c>
      <c r="D637">
        <v>2525523.735776477</v>
      </c>
      <c r="E637">
        <v>2865717.387134615</v>
      </c>
      <c r="F637">
        <v>1108463.262672471</v>
      </c>
      <c r="G637">
        <v>1693356.604425953</v>
      </c>
    </row>
    <row r="638" spans="1:7">
      <c r="A638">
        <v>636</v>
      </c>
      <c r="B638">
        <v>10332202.79931338</v>
      </c>
      <c r="C638">
        <v>2139013.577531058</v>
      </c>
      <c r="D638">
        <v>2525559.177193238</v>
      </c>
      <c r="E638">
        <v>2865692.014710149</v>
      </c>
      <c r="F638">
        <v>1108545.549895449</v>
      </c>
      <c r="G638">
        <v>1693392.479983483</v>
      </c>
    </row>
    <row r="639" spans="1:7">
      <c r="A639">
        <v>637</v>
      </c>
      <c r="B639">
        <v>10332202.86557674</v>
      </c>
      <c r="C639">
        <v>2138798.30392442</v>
      </c>
      <c r="D639">
        <v>2525600.401040799</v>
      </c>
      <c r="E639">
        <v>2865704.306331908</v>
      </c>
      <c r="F639">
        <v>1108656.887600904</v>
      </c>
      <c r="G639">
        <v>1693442.966678706</v>
      </c>
    </row>
    <row r="640" spans="1:7">
      <c r="A640">
        <v>638</v>
      </c>
      <c r="B640">
        <v>10332202.65013392</v>
      </c>
      <c r="C640">
        <v>2139258.162470702</v>
      </c>
      <c r="D640">
        <v>2525495.386870331</v>
      </c>
      <c r="E640">
        <v>2865744.38090946</v>
      </c>
      <c r="F640">
        <v>1108382.944352036</v>
      </c>
      <c r="G640">
        <v>1693321.775531394</v>
      </c>
    </row>
    <row r="641" spans="1:7">
      <c r="A641">
        <v>639</v>
      </c>
      <c r="B641">
        <v>10332203.49249206</v>
      </c>
      <c r="C641">
        <v>2138959.06250211</v>
      </c>
      <c r="D641">
        <v>2525560.662188223</v>
      </c>
      <c r="E641">
        <v>2865723.136199819</v>
      </c>
      <c r="F641">
        <v>1108570.081956895</v>
      </c>
      <c r="G641">
        <v>1693390.549645016</v>
      </c>
    </row>
    <row r="642" spans="1:7">
      <c r="A642">
        <v>640</v>
      </c>
      <c r="B642">
        <v>10332202.33754253</v>
      </c>
      <c r="C642">
        <v>2138981.212921128</v>
      </c>
      <c r="D642">
        <v>2525545.686228289</v>
      </c>
      <c r="E642">
        <v>2865720.35965472</v>
      </c>
      <c r="F642">
        <v>1108559.348778991</v>
      </c>
      <c r="G642">
        <v>1693395.729959401</v>
      </c>
    </row>
    <row r="643" spans="1:7">
      <c r="A643">
        <v>641</v>
      </c>
      <c r="B643">
        <v>10332202.68301993</v>
      </c>
      <c r="C643">
        <v>2138785.37603905</v>
      </c>
      <c r="D643">
        <v>2525570.894695894</v>
      </c>
      <c r="E643">
        <v>2865688.282956171</v>
      </c>
      <c r="F643">
        <v>1108703.251655968</v>
      </c>
      <c r="G643">
        <v>1693454.877672847</v>
      </c>
    </row>
    <row r="644" spans="1:7">
      <c r="A644">
        <v>642</v>
      </c>
      <c r="B644">
        <v>10332202.55141374</v>
      </c>
      <c r="C644">
        <v>2139016.039290512</v>
      </c>
      <c r="D644">
        <v>2525546.270857281</v>
      </c>
      <c r="E644">
        <v>2865722.590378625</v>
      </c>
      <c r="F644">
        <v>1108531.266088571</v>
      </c>
      <c r="G644">
        <v>1693386.38479875</v>
      </c>
    </row>
    <row r="645" spans="1:7">
      <c r="A645">
        <v>643</v>
      </c>
      <c r="B645">
        <v>10332202.74165464</v>
      </c>
      <c r="C645">
        <v>2138835.677250138</v>
      </c>
      <c r="D645">
        <v>2525577.248172965</v>
      </c>
      <c r="E645">
        <v>2865710.596468009</v>
      </c>
      <c r="F645">
        <v>1108645.733597166</v>
      </c>
      <c r="G645">
        <v>1693433.486166362</v>
      </c>
    </row>
    <row r="646" spans="1:7">
      <c r="A646">
        <v>644</v>
      </c>
      <c r="B646">
        <v>10332202.22202758</v>
      </c>
      <c r="C646">
        <v>2138937.024498305</v>
      </c>
      <c r="D646">
        <v>2525554.205879015</v>
      </c>
      <c r="E646">
        <v>2865708.033504247</v>
      </c>
      <c r="F646">
        <v>1108592.284383548</v>
      </c>
      <c r="G646">
        <v>1693410.673762466</v>
      </c>
    </row>
    <row r="647" spans="1:7">
      <c r="A647">
        <v>645</v>
      </c>
      <c r="B647">
        <v>10332202.27225998</v>
      </c>
      <c r="C647">
        <v>2139082.026831483</v>
      </c>
      <c r="D647">
        <v>2525522.071690943</v>
      </c>
      <c r="E647">
        <v>2865715.818948742</v>
      </c>
      <c r="F647">
        <v>1108506.621848154</v>
      </c>
      <c r="G647">
        <v>1693375.732940662</v>
      </c>
    </row>
    <row r="648" spans="1:7">
      <c r="A648">
        <v>646</v>
      </c>
      <c r="B648">
        <v>10332202.58418917</v>
      </c>
      <c r="C648">
        <v>2138950.079226979</v>
      </c>
      <c r="D648">
        <v>2525550.4553984</v>
      </c>
      <c r="E648">
        <v>2865709.060512347</v>
      </c>
      <c r="F648">
        <v>1108586.597582654</v>
      </c>
      <c r="G648">
        <v>1693406.391468795</v>
      </c>
    </row>
    <row r="649" spans="1:7">
      <c r="A649">
        <v>647</v>
      </c>
      <c r="B649">
        <v>10332202.67891595</v>
      </c>
      <c r="C649">
        <v>2139184.048773023</v>
      </c>
      <c r="D649">
        <v>2525509.788856016</v>
      </c>
      <c r="E649">
        <v>2865735.779212475</v>
      </c>
      <c r="F649">
        <v>1108432.918683033</v>
      </c>
      <c r="G649">
        <v>1693340.143391405</v>
      </c>
    </row>
    <row r="650" spans="1:7">
      <c r="A650">
        <v>648</v>
      </c>
      <c r="B650">
        <v>10332202.64617463</v>
      </c>
      <c r="C650">
        <v>2138926.266112588</v>
      </c>
      <c r="D650">
        <v>2525552.802993941</v>
      </c>
      <c r="E650">
        <v>2865719.139480994</v>
      </c>
      <c r="F650">
        <v>1108593.337277877</v>
      </c>
      <c r="G650">
        <v>1693411.100309232</v>
      </c>
    </row>
    <row r="651" spans="1:7">
      <c r="A651">
        <v>649</v>
      </c>
      <c r="B651">
        <v>10332202.805289</v>
      </c>
      <c r="C651">
        <v>2138978.999573497</v>
      </c>
      <c r="D651">
        <v>2525526.902354181</v>
      </c>
      <c r="E651">
        <v>2865723.632501826</v>
      </c>
      <c r="F651">
        <v>1108575.660916049</v>
      </c>
      <c r="G651">
        <v>1693397.609943443</v>
      </c>
    </row>
    <row r="652" spans="1:7">
      <c r="A652">
        <v>650</v>
      </c>
      <c r="B652">
        <v>10332202.65119455</v>
      </c>
      <c r="C652">
        <v>2138918.600487744</v>
      </c>
      <c r="D652">
        <v>2525553.751783843</v>
      </c>
      <c r="E652">
        <v>2865711.687474479</v>
      </c>
      <c r="F652">
        <v>1108605.076016773</v>
      </c>
      <c r="G652">
        <v>1693413.535431715</v>
      </c>
    </row>
    <row r="653" spans="1:7">
      <c r="A653">
        <v>651</v>
      </c>
      <c r="B653">
        <v>10332203.04353886</v>
      </c>
      <c r="C653">
        <v>2138815.517990076</v>
      </c>
      <c r="D653">
        <v>2525569.511883303</v>
      </c>
      <c r="E653">
        <v>2865708.365252453</v>
      </c>
      <c r="F653">
        <v>1108667.334192584</v>
      </c>
      <c r="G653">
        <v>1693442.314220443</v>
      </c>
    </row>
    <row r="654" spans="1:7">
      <c r="A654">
        <v>652</v>
      </c>
      <c r="B654">
        <v>10332202.72926396</v>
      </c>
      <c r="C654">
        <v>2138948.664029011</v>
      </c>
      <c r="D654">
        <v>2525557.827276931</v>
      </c>
      <c r="E654">
        <v>2865719.856055386</v>
      </c>
      <c r="F654">
        <v>1108574.919295803</v>
      </c>
      <c r="G654">
        <v>1693401.462606825</v>
      </c>
    </row>
    <row r="655" spans="1:7">
      <c r="A655">
        <v>653</v>
      </c>
      <c r="B655">
        <v>10332202.42714127</v>
      </c>
      <c r="C655">
        <v>2138843.005133946</v>
      </c>
      <c r="D655">
        <v>2525550.721148475</v>
      </c>
      <c r="E655">
        <v>2865702.751653235</v>
      </c>
      <c r="F655">
        <v>1108665.525242656</v>
      </c>
      <c r="G655">
        <v>1693440.423962955</v>
      </c>
    </row>
    <row r="656" spans="1:7">
      <c r="A656">
        <v>654</v>
      </c>
      <c r="B656">
        <v>10332202.88832396</v>
      </c>
      <c r="C656">
        <v>2138922.320358396</v>
      </c>
      <c r="D656">
        <v>2525563.841811112</v>
      </c>
      <c r="E656">
        <v>2865685.44566529</v>
      </c>
      <c r="F656">
        <v>1108613.412208954</v>
      </c>
      <c r="G656">
        <v>1693417.868280213</v>
      </c>
    </row>
    <row r="657" spans="1:7">
      <c r="A657">
        <v>655</v>
      </c>
      <c r="B657">
        <v>10332202.45561255</v>
      </c>
      <c r="C657">
        <v>2138577.907270278</v>
      </c>
      <c r="D657">
        <v>2525606.232432507</v>
      </c>
      <c r="E657">
        <v>2865709.89010607</v>
      </c>
      <c r="F657">
        <v>1108812.0718574</v>
      </c>
      <c r="G657">
        <v>1693496.353946291</v>
      </c>
    </row>
    <row r="658" spans="1:7">
      <c r="A658">
        <v>656</v>
      </c>
      <c r="B658">
        <v>10332202.3479968</v>
      </c>
      <c r="C658">
        <v>2138891.503820967</v>
      </c>
      <c r="D658">
        <v>2525555.905692008</v>
      </c>
      <c r="E658">
        <v>2865709.463230119</v>
      </c>
      <c r="F658">
        <v>1108622.149652916</v>
      </c>
      <c r="G658">
        <v>1693423.325600788</v>
      </c>
    </row>
    <row r="659" spans="1:7">
      <c r="A659">
        <v>657</v>
      </c>
      <c r="B659">
        <v>10332202.66021344</v>
      </c>
      <c r="C659">
        <v>2139597.439414816</v>
      </c>
      <c r="D659">
        <v>2525399.206083982</v>
      </c>
      <c r="E659">
        <v>2865781.327128108</v>
      </c>
      <c r="F659">
        <v>1108192.549228952</v>
      </c>
      <c r="G659">
        <v>1693232.138357583</v>
      </c>
    </row>
    <row r="660" spans="1:7">
      <c r="A660">
        <v>658</v>
      </c>
      <c r="B660">
        <v>10332202.20204687</v>
      </c>
      <c r="C660">
        <v>2139008.006044677</v>
      </c>
      <c r="D660">
        <v>2525540.741844853</v>
      </c>
      <c r="E660">
        <v>2865708.664120038</v>
      </c>
      <c r="F660">
        <v>1108551.709062545</v>
      </c>
      <c r="G660">
        <v>1693393.080974762</v>
      </c>
    </row>
    <row r="661" spans="1:7">
      <c r="A661">
        <v>659</v>
      </c>
      <c r="B661">
        <v>10332202.49455738</v>
      </c>
      <c r="C661">
        <v>2138854.449711326</v>
      </c>
      <c r="D661">
        <v>2525575.898608106</v>
      </c>
      <c r="E661">
        <v>2865701.603131665</v>
      </c>
      <c r="F661">
        <v>1108633.86121738</v>
      </c>
      <c r="G661">
        <v>1693436.681888905</v>
      </c>
    </row>
    <row r="662" spans="1:7">
      <c r="A662">
        <v>660</v>
      </c>
      <c r="B662">
        <v>10332202.26104702</v>
      </c>
      <c r="C662">
        <v>2138864.083509036</v>
      </c>
      <c r="D662">
        <v>2525574.788396318</v>
      </c>
      <c r="E662">
        <v>2865681.852307696</v>
      </c>
      <c r="F662">
        <v>1108642.365831541</v>
      </c>
      <c r="G662">
        <v>1693439.17100243</v>
      </c>
    </row>
    <row r="663" spans="1:7">
      <c r="A663">
        <v>661</v>
      </c>
      <c r="B663">
        <v>10332203.22530069</v>
      </c>
      <c r="C663">
        <v>2139076.492874551</v>
      </c>
      <c r="D663">
        <v>2525501.842224509</v>
      </c>
      <c r="E663">
        <v>2865732.770711841</v>
      </c>
      <c r="F663">
        <v>1108517.044992218</v>
      </c>
      <c r="G663">
        <v>1693375.074497573</v>
      </c>
    </row>
    <row r="664" spans="1:7">
      <c r="A664">
        <v>662</v>
      </c>
      <c r="B664">
        <v>10332202.43471072</v>
      </c>
      <c r="C664">
        <v>2138976.542582413</v>
      </c>
      <c r="D664">
        <v>2525543.18135902</v>
      </c>
      <c r="E664">
        <v>2865705.86773293</v>
      </c>
      <c r="F664">
        <v>1108574.34099523</v>
      </c>
      <c r="G664">
        <v>1693402.502041132</v>
      </c>
    </row>
    <row r="665" spans="1:7">
      <c r="A665">
        <v>663</v>
      </c>
      <c r="B665">
        <v>10332203.12425777</v>
      </c>
      <c r="C665">
        <v>2138721.966940818</v>
      </c>
      <c r="D665">
        <v>2525591.715131593</v>
      </c>
      <c r="E665">
        <v>2865709.395452565</v>
      </c>
      <c r="F665">
        <v>1108714.77343925</v>
      </c>
      <c r="G665">
        <v>1693465.273293546</v>
      </c>
    </row>
    <row r="666" spans="1:7">
      <c r="A666">
        <v>664</v>
      </c>
      <c r="B666">
        <v>10332202.16228222</v>
      </c>
      <c r="C666">
        <v>2139171.670312297</v>
      </c>
      <c r="D666">
        <v>2525506.648110498</v>
      </c>
      <c r="E666">
        <v>2865711.936228524</v>
      </c>
      <c r="F666">
        <v>1108456.007332802</v>
      </c>
      <c r="G666">
        <v>1693355.900298096</v>
      </c>
    </row>
    <row r="667" spans="1:7">
      <c r="A667">
        <v>665</v>
      </c>
      <c r="B667">
        <v>10332202.18328977</v>
      </c>
      <c r="C667">
        <v>2139057.679224882</v>
      </c>
      <c r="D667">
        <v>2525520.67141042</v>
      </c>
      <c r="E667">
        <v>2865727.170171713</v>
      </c>
      <c r="F667">
        <v>1108515.44226545</v>
      </c>
      <c r="G667">
        <v>1693381.220217302</v>
      </c>
    </row>
    <row r="668" spans="1:7">
      <c r="A668">
        <v>666</v>
      </c>
      <c r="B668">
        <v>10332202.41931974</v>
      </c>
      <c r="C668">
        <v>2139389.789315836</v>
      </c>
      <c r="D668">
        <v>2525469.942131149</v>
      </c>
      <c r="E668">
        <v>2865720.051351344</v>
      </c>
      <c r="F668">
        <v>1108324.359732534</v>
      </c>
      <c r="G668">
        <v>1693298.276788877</v>
      </c>
    </row>
    <row r="669" spans="1:7">
      <c r="A669">
        <v>667</v>
      </c>
      <c r="B669">
        <v>10332203.04173887</v>
      </c>
      <c r="C669">
        <v>2139367.816622567</v>
      </c>
      <c r="D669">
        <v>2525462.53247925</v>
      </c>
      <c r="E669">
        <v>2865709.47246568</v>
      </c>
      <c r="F669">
        <v>1108341.3475142</v>
      </c>
      <c r="G669">
        <v>1693321.872657171</v>
      </c>
    </row>
    <row r="670" spans="1:7">
      <c r="A670">
        <v>668</v>
      </c>
      <c r="B670">
        <v>10332202.26719999</v>
      </c>
      <c r="C670">
        <v>2139147.558587597</v>
      </c>
      <c r="D670">
        <v>2525517.979049393</v>
      </c>
      <c r="E670">
        <v>2865700.33943801</v>
      </c>
      <c r="F670">
        <v>1108474.045499548</v>
      </c>
      <c r="G670">
        <v>1693362.344625442</v>
      </c>
    </row>
    <row r="671" spans="1:7">
      <c r="A671">
        <v>669</v>
      </c>
      <c r="B671">
        <v>10332202.33294022</v>
      </c>
      <c r="C671">
        <v>2139190.602433354</v>
      </c>
      <c r="D671">
        <v>2525514.576734534</v>
      </c>
      <c r="E671">
        <v>2865687.717401459</v>
      </c>
      <c r="F671">
        <v>1108450.756599384</v>
      </c>
      <c r="G671">
        <v>1693358.679771491</v>
      </c>
    </row>
    <row r="672" spans="1:7">
      <c r="A672">
        <v>670</v>
      </c>
      <c r="B672">
        <v>10332202.183513</v>
      </c>
      <c r="C672">
        <v>2139126.817381236</v>
      </c>
      <c r="D672">
        <v>2525512.814462394</v>
      </c>
      <c r="E672">
        <v>2865717.555555395</v>
      </c>
      <c r="F672">
        <v>1108482.69824851</v>
      </c>
      <c r="G672">
        <v>1693362.297865466</v>
      </c>
    </row>
    <row r="673" spans="1:7">
      <c r="A673">
        <v>671</v>
      </c>
      <c r="B673">
        <v>10332202.32068907</v>
      </c>
      <c r="C673">
        <v>2139111.102504657</v>
      </c>
      <c r="D673">
        <v>2525520.779757747</v>
      </c>
      <c r="E673">
        <v>2865706.088354925</v>
      </c>
      <c r="F673">
        <v>1108492.679749915</v>
      </c>
      <c r="G673">
        <v>1693371.670321823</v>
      </c>
    </row>
    <row r="674" spans="1:7">
      <c r="A674">
        <v>672</v>
      </c>
      <c r="B674">
        <v>10332202.18833087</v>
      </c>
      <c r="C674">
        <v>2139194.776114529</v>
      </c>
      <c r="D674">
        <v>2525506.426377899</v>
      </c>
      <c r="E674">
        <v>2865707.398372908</v>
      </c>
      <c r="F674">
        <v>1108442.207440218</v>
      </c>
      <c r="G674">
        <v>1693351.380025319</v>
      </c>
    </row>
    <row r="675" spans="1:7">
      <c r="A675">
        <v>673</v>
      </c>
      <c r="B675">
        <v>10332202.28018536</v>
      </c>
      <c r="C675">
        <v>2139198.093139017</v>
      </c>
      <c r="D675">
        <v>2525506.173176021</v>
      </c>
      <c r="E675">
        <v>2865717.347060903</v>
      </c>
      <c r="F675">
        <v>1108433.343816177</v>
      </c>
      <c r="G675">
        <v>1693347.322993243</v>
      </c>
    </row>
    <row r="676" spans="1:7">
      <c r="A676">
        <v>674</v>
      </c>
      <c r="B676">
        <v>10332201.99166017</v>
      </c>
      <c r="C676">
        <v>2139008.54690143</v>
      </c>
      <c r="D676">
        <v>2525540.207362416</v>
      </c>
      <c r="E676">
        <v>2865700.760770936</v>
      </c>
      <c r="F676">
        <v>1108553.579650819</v>
      </c>
      <c r="G676">
        <v>1693398.896974566</v>
      </c>
    </row>
    <row r="677" spans="1:7">
      <c r="A677">
        <v>675</v>
      </c>
      <c r="B677">
        <v>10332201.90300377</v>
      </c>
      <c r="C677">
        <v>2138977.327688053</v>
      </c>
      <c r="D677">
        <v>2525546.418113266</v>
      </c>
      <c r="E677">
        <v>2865699.44885938</v>
      </c>
      <c r="F677">
        <v>1108572.066502177</v>
      </c>
      <c r="G677">
        <v>1693406.641840891</v>
      </c>
    </row>
    <row r="678" spans="1:7">
      <c r="A678">
        <v>676</v>
      </c>
      <c r="B678">
        <v>10332201.92306738</v>
      </c>
      <c r="C678">
        <v>2138880.487219949</v>
      </c>
      <c r="D678">
        <v>2525559.895044518</v>
      </c>
      <c r="E678">
        <v>2865698.02068653</v>
      </c>
      <c r="F678">
        <v>1108631.112292618</v>
      </c>
      <c r="G678">
        <v>1693432.407823764</v>
      </c>
    </row>
    <row r="679" spans="1:7">
      <c r="A679">
        <v>677</v>
      </c>
      <c r="B679">
        <v>10332202.02974803</v>
      </c>
      <c r="C679">
        <v>2138925.017384714</v>
      </c>
      <c r="D679">
        <v>2525553.616568097</v>
      </c>
      <c r="E679">
        <v>2865695.140857729</v>
      </c>
      <c r="F679">
        <v>1108606.861072332</v>
      </c>
      <c r="G679">
        <v>1693421.393865152</v>
      </c>
    </row>
    <row r="680" spans="1:7">
      <c r="A680">
        <v>678</v>
      </c>
      <c r="B680">
        <v>10332201.85565281</v>
      </c>
      <c r="C680">
        <v>2139031.665349301</v>
      </c>
      <c r="D680">
        <v>2525528.386107184</v>
      </c>
      <c r="E680">
        <v>2865710.341549466</v>
      </c>
      <c r="F680">
        <v>1108540.514498775</v>
      </c>
      <c r="G680">
        <v>1693390.948148086</v>
      </c>
    </row>
    <row r="681" spans="1:7">
      <c r="A681">
        <v>679</v>
      </c>
      <c r="B681">
        <v>10332201.71406806</v>
      </c>
      <c r="C681">
        <v>2139020.917966108</v>
      </c>
      <c r="D681">
        <v>2525524.656806256</v>
      </c>
      <c r="E681">
        <v>2865717.47794933</v>
      </c>
      <c r="F681">
        <v>1108547.33147496</v>
      </c>
      <c r="G681">
        <v>1693391.329871402</v>
      </c>
    </row>
    <row r="682" spans="1:7">
      <c r="A682">
        <v>680</v>
      </c>
      <c r="B682">
        <v>10332201.83574821</v>
      </c>
      <c r="C682">
        <v>2139379.227690903</v>
      </c>
      <c r="D682">
        <v>2525447.866631308</v>
      </c>
      <c r="E682">
        <v>2865747.875841615</v>
      </c>
      <c r="F682">
        <v>1108329.943892278</v>
      </c>
      <c r="G682">
        <v>1693296.921692104</v>
      </c>
    </row>
    <row r="683" spans="1:7">
      <c r="A683">
        <v>681</v>
      </c>
      <c r="B683">
        <v>10332201.80474046</v>
      </c>
      <c r="C683">
        <v>2139060.228904858</v>
      </c>
      <c r="D683">
        <v>2525521.457851517</v>
      </c>
      <c r="E683">
        <v>2865719.510182277</v>
      </c>
      <c r="F683">
        <v>1108520.311091563</v>
      </c>
      <c r="G683">
        <v>1693380.296710243</v>
      </c>
    </row>
    <row r="684" spans="1:7">
      <c r="A684">
        <v>682</v>
      </c>
      <c r="B684">
        <v>10332202.33925733</v>
      </c>
      <c r="C684">
        <v>2138964.526211399</v>
      </c>
      <c r="D684">
        <v>2525539.433024228</v>
      </c>
      <c r="E684">
        <v>2865717.273992859</v>
      </c>
      <c r="F684">
        <v>1108577.677465257</v>
      </c>
      <c r="G684">
        <v>1693403.428563588</v>
      </c>
    </row>
    <row r="685" spans="1:7">
      <c r="A685">
        <v>683</v>
      </c>
      <c r="B685">
        <v>10332201.71223059</v>
      </c>
      <c r="C685">
        <v>2139079.766164111</v>
      </c>
      <c r="D685">
        <v>2525509.94313168</v>
      </c>
      <c r="E685">
        <v>2865721.151323664</v>
      </c>
      <c r="F685">
        <v>1108514.364207287</v>
      </c>
      <c r="G685">
        <v>1693376.487403853</v>
      </c>
    </row>
    <row r="686" spans="1:7">
      <c r="A686">
        <v>684</v>
      </c>
      <c r="B686">
        <v>10332201.58544964</v>
      </c>
      <c r="C686">
        <v>2138989.488765307</v>
      </c>
      <c r="D686">
        <v>2525511.41036117</v>
      </c>
      <c r="E686">
        <v>2865733.360422991</v>
      </c>
      <c r="F686">
        <v>1108569.888933826</v>
      </c>
      <c r="G686">
        <v>1693397.436966343</v>
      </c>
    </row>
    <row r="687" spans="1:7">
      <c r="A687">
        <v>685</v>
      </c>
      <c r="B687">
        <v>10332201.5918656</v>
      </c>
      <c r="C687">
        <v>2139054.12087119</v>
      </c>
      <c r="D687">
        <v>2525492.662278989</v>
      </c>
      <c r="E687">
        <v>2865748.723582866</v>
      </c>
      <c r="F687">
        <v>1108526.818307794</v>
      </c>
      <c r="G687">
        <v>1693379.26682476</v>
      </c>
    </row>
    <row r="688" spans="1:7">
      <c r="A688">
        <v>686</v>
      </c>
      <c r="B688">
        <v>10332201.47795407</v>
      </c>
      <c r="C688">
        <v>2139026.910071552</v>
      </c>
      <c r="D688">
        <v>2525498.53983076</v>
      </c>
      <c r="E688">
        <v>2865725.524091478</v>
      </c>
      <c r="F688">
        <v>1108554.138348602</v>
      </c>
      <c r="G688">
        <v>1693396.365611683</v>
      </c>
    </row>
    <row r="689" spans="1:7">
      <c r="A689">
        <v>687</v>
      </c>
      <c r="B689">
        <v>10332201.5982564</v>
      </c>
      <c r="C689">
        <v>2138938.443288432</v>
      </c>
      <c r="D689">
        <v>2525516.31008382</v>
      </c>
      <c r="E689">
        <v>2865714.787890848</v>
      </c>
      <c r="F689">
        <v>1108611.337974945</v>
      </c>
      <c r="G689">
        <v>1693420.719018352</v>
      </c>
    </row>
    <row r="690" spans="1:7">
      <c r="A690">
        <v>688</v>
      </c>
      <c r="B690">
        <v>10332201.56524697</v>
      </c>
      <c r="C690">
        <v>2139025.937404803</v>
      </c>
      <c r="D690">
        <v>2525500.826909007</v>
      </c>
      <c r="E690">
        <v>2865704.988712661</v>
      </c>
      <c r="F690">
        <v>1108568.428880366</v>
      </c>
      <c r="G690">
        <v>1693401.383340128</v>
      </c>
    </row>
    <row r="691" spans="1:7">
      <c r="A691">
        <v>689</v>
      </c>
      <c r="B691">
        <v>10332201.4234334</v>
      </c>
      <c r="C691">
        <v>2139053.572696291</v>
      </c>
      <c r="D691">
        <v>2525496.446589955</v>
      </c>
      <c r="E691">
        <v>2865729.100885993</v>
      </c>
      <c r="F691">
        <v>1108533.793419686</v>
      </c>
      <c r="G691">
        <v>1693388.509841471</v>
      </c>
    </row>
    <row r="692" spans="1:7">
      <c r="A692">
        <v>690</v>
      </c>
      <c r="B692">
        <v>10332201.2932213</v>
      </c>
      <c r="C692">
        <v>2138986.039933803</v>
      </c>
      <c r="D692">
        <v>2525511.118130581</v>
      </c>
      <c r="E692">
        <v>2865729.658131037</v>
      </c>
      <c r="F692">
        <v>1108568.483695437</v>
      </c>
      <c r="G692">
        <v>1693405.99333044</v>
      </c>
    </row>
    <row r="693" spans="1:7">
      <c r="A693">
        <v>691</v>
      </c>
      <c r="B693">
        <v>10332201.42682374</v>
      </c>
      <c r="C693">
        <v>2138982.403130492</v>
      </c>
      <c r="D693">
        <v>2525512.267862695</v>
      </c>
      <c r="E693">
        <v>2865736.23717693</v>
      </c>
      <c r="F693">
        <v>1108566.360658651</v>
      </c>
      <c r="G693">
        <v>1693404.157994975</v>
      </c>
    </row>
    <row r="694" spans="1:7">
      <c r="A694">
        <v>692</v>
      </c>
      <c r="B694">
        <v>10332201.018906</v>
      </c>
      <c r="C694">
        <v>2139003.680871048</v>
      </c>
      <c r="D694">
        <v>2525514.277598338</v>
      </c>
      <c r="E694">
        <v>2865730.106856283</v>
      </c>
      <c r="F694">
        <v>1108553.080727609</v>
      </c>
      <c r="G694">
        <v>1693399.872852721</v>
      </c>
    </row>
    <row r="695" spans="1:7">
      <c r="A695">
        <v>693</v>
      </c>
      <c r="B695">
        <v>10332201.03095432</v>
      </c>
      <c r="C695">
        <v>2139001.130444409</v>
      </c>
      <c r="D695">
        <v>2525514.579123525</v>
      </c>
      <c r="E695">
        <v>2865727.412002039</v>
      </c>
      <c r="F695">
        <v>1108557.181840719</v>
      </c>
      <c r="G695">
        <v>1693400.727543628</v>
      </c>
    </row>
    <row r="696" spans="1:7">
      <c r="A696">
        <v>694</v>
      </c>
      <c r="B696">
        <v>10332201.08867705</v>
      </c>
      <c r="C696">
        <v>2138974.377342013</v>
      </c>
      <c r="D696">
        <v>2525515.590450115</v>
      </c>
      <c r="E696">
        <v>2865741.466055348</v>
      </c>
      <c r="F696">
        <v>1108565.768862712</v>
      </c>
      <c r="G696">
        <v>1693403.885966859</v>
      </c>
    </row>
    <row r="697" spans="1:7">
      <c r="A697">
        <v>695</v>
      </c>
      <c r="B697">
        <v>10332201.21978653</v>
      </c>
      <c r="C697">
        <v>2139035.079038941</v>
      </c>
      <c r="D697">
        <v>2525510.333211782</v>
      </c>
      <c r="E697">
        <v>2865726.502621556</v>
      </c>
      <c r="F697">
        <v>1108536.517493697</v>
      </c>
      <c r="G697">
        <v>1693392.787420554</v>
      </c>
    </row>
    <row r="698" spans="1:7">
      <c r="A698">
        <v>696</v>
      </c>
      <c r="B698">
        <v>10332201.24271875</v>
      </c>
      <c r="C698">
        <v>2138994.127656438</v>
      </c>
      <c r="D698">
        <v>2525514.484259121</v>
      </c>
      <c r="E698">
        <v>2865736.323464298</v>
      </c>
      <c r="F698">
        <v>1108557.104035911</v>
      </c>
      <c r="G698">
        <v>1693399.203302988</v>
      </c>
    </row>
    <row r="699" spans="1:7">
      <c r="A699">
        <v>697</v>
      </c>
      <c r="B699">
        <v>10332201.18368046</v>
      </c>
      <c r="C699">
        <v>2139035.97601597</v>
      </c>
      <c r="D699">
        <v>2525509.894409832</v>
      </c>
      <c r="E699">
        <v>2865727.877634459</v>
      </c>
      <c r="F699">
        <v>1108534.788760669</v>
      </c>
      <c r="G699">
        <v>1693392.646859532</v>
      </c>
    </row>
    <row r="700" spans="1:7">
      <c r="A700">
        <v>698</v>
      </c>
      <c r="B700">
        <v>10332201.07893416</v>
      </c>
      <c r="C700">
        <v>2138942.362446697</v>
      </c>
      <c r="D700">
        <v>2525517.640732762</v>
      </c>
      <c r="E700">
        <v>2865740.627098643</v>
      </c>
      <c r="F700">
        <v>1108589.812385092</v>
      </c>
      <c r="G700">
        <v>1693410.636270961</v>
      </c>
    </row>
    <row r="701" spans="1:7">
      <c r="A701">
        <v>699</v>
      </c>
      <c r="B701">
        <v>10332200.93867106</v>
      </c>
      <c r="C701">
        <v>2138870.146194289</v>
      </c>
      <c r="D701">
        <v>2525542.344784687</v>
      </c>
      <c r="E701">
        <v>2865718.761042615</v>
      </c>
      <c r="F701">
        <v>1108633.867919219</v>
      </c>
      <c r="G701">
        <v>1693435.818730252</v>
      </c>
    </row>
    <row r="702" spans="1:7">
      <c r="A702">
        <v>700</v>
      </c>
      <c r="B702">
        <v>10332200.90892045</v>
      </c>
      <c r="C702">
        <v>2138994.439174243</v>
      </c>
      <c r="D702">
        <v>2525521.195002164</v>
      </c>
      <c r="E702">
        <v>2865722.648786459</v>
      </c>
      <c r="F702">
        <v>1108558.995761534</v>
      </c>
      <c r="G702">
        <v>1693403.630196047</v>
      </c>
    </row>
    <row r="703" spans="1:7">
      <c r="A703">
        <v>701</v>
      </c>
      <c r="B703">
        <v>10332200.93722347</v>
      </c>
      <c r="C703">
        <v>2138981.819057697</v>
      </c>
      <c r="D703">
        <v>2525522.740117242</v>
      </c>
      <c r="E703">
        <v>2865722.955255587</v>
      </c>
      <c r="F703">
        <v>1108567.182640492</v>
      </c>
      <c r="G703">
        <v>1693406.240152447</v>
      </c>
    </row>
    <row r="704" spans="1:7">
      <c r="A704">
        <v>702</v>
      </c>
      <c r="B704">
        <v>10332200.9758415</v>
      </c>
      <c r="C704">
        <v>2138967.002859464</v>
      </c>
      <c r="D704">
        <v>2525532.671432733</v>
      </c>
      <c r="E704">
        <v>2865710.707843818</v>
      </c>
      <c r="F704">
        <v>1108578.916512256</v>
      </c>
      <c r="G704">
        <v>1693411.677193232</v>
      </c>
    </row>
    <row r="705" spans="1:7">
      <c r="A705">
        <v>703</v>
      </c>
      <c r="B705">
        <v>10332201.10202478</v>
      </c>
      <c r="C705">
        <v>2139012.756914058</v>
      </c>
      <c r="D705">
        <v>2525519.052176036</v>
      </c>
      <c r="E705">
        <v>2865719.492707339</v>
      </c>
      <c r="F705">
        <v>1108548.258516415</v>
      </c>
      <c r="G705">
        <v>1693401.541710929</v>
      </c>
    </row>
    <row r="706" spans="1:7">
      <c r="A706">
        <v>704</v>
      </c>
      <c r="B706">
        <v>10332200.87940863</v>
      </c>
      <c r="C706">
        <v>2138837.335374707</v>
      </c>
      <c r="D706">
        <v>2525551.152225464</v>
      </c>
      <c r="E706">
        <v>2865714.095484002</v>
      </c>
      <c r="F706">
        <v>1108653.927825119</v>
      </c>
      <c r="G706">
        <v>1693444.368499336</v>
      </c>
    </row>
    <row r="707" spans="1:7">
      <c r="A707">
        <v>705</v>
      </c>
      <c r="B707">
        <v>10332200.88140314</v>
      </c>
      <c r="C707">
        <v>2138786.242523612</v>
      </c>
      <c r="D707">
        <v>2525564.595407353</v>
      </c>
      <c r="E707">
        <v>2865712.730572262</v>
      </c>
      <c r="F707">
        <v>1108680.427644467</v>
      </c>
      <c r="G707">
        <v>1693456.885255447</v>
      </c>
    </row>
    <row r="708" spans="1:7">
      <c r="A708">
        <v>706</v>
      </c>
      <c r="B708">
        <v>10332200.9791263</v>
      </c>
      <c r="C708">
        <v>2138945.659166494</v>
      </c>
      <c r="D708">
        <v>2525531.7650854</v>
      </c>
      <c r="E708">
        <v>2865732.037283458</v>
      </c>
      <c r="F708">
        <v>1108578.224471808</v>
      </c>
      <c r="G708">
        <v>1693413.293119139</v>
      </c>
    </row>
    <row r="709" spans="1:7">
      <c r="A709">
        <v>707</v>
      </c>
      <c r="B709">
        <v>10332200.99810022</v>
      </c>
      <c r="C709">
        <v>2138883.006207658</v>
      </c>
      <c r="D709">
        <v>2525545.041707799</v>
      </c>
      <c r="E709">
        <v>2865714.72317528</v>
      </c>
      <c r="F709">
        <v>1108626.049198325</v>
      </c>
      <c r="G709">
        <v>1693432.17781116</v>
      </c>
    </row>
    <row r="710" spans="1:7">
      <c r="A710">
        <v>708</v>
      </c>
      <c r="B710">
        <v>10332200.97154626</v>
      </c>
      <c r="C710">
        <v>2138697.096095405</v>
      </c>
      <c r="D710">
        <v>2525572.812710093</v>
      </c>
      <c r="E710">
        <v>2865715.6569743</v>
      </c>
      <c r="F710">
        <v>1108735.854090489</v>
      </c>
      <c r="G710">
        <v>1693479.551675976</v>
      </c>
    </row>
    <row r="711" spans="1:7">
      <c r="A711">
        <v>709</v>
      </c>
      <c r="B711">
        <v>10332200.96252498</v>
      </c>
      <c r="C711">
        <v>2138781.765886411</v>
      </c>
      <c r="D711">
        <v>2525560.364438816</v>
      </c>
      <c r="E711">
        <v>2865710.567927703</v>
      </c>
      <c r="F711">
        <v>1108689.072789107</v>
      </c>
      <c r="G711">
        <v>1693459.19148294</v>
      </c>
    </row>
    <row r="712" spans="1:7">
      <c r="A712">
        <v>710</v>
      </c>
      <c r="B712">
        <v>10332200.88273409</v>
      </c>
      <c r="C712">
        <v>2138767.553948331</v>
      </c>
      <c r="D712">
        <v>2525554.96917708</v>
      </c>
      <c r="E712">
        <v>2865711.142895078</v>
      </c>
      <c r="F712">
        <v>1108702.05702235</v>
      </c>
      <c r="G712">
        <v>1693465.159691251</v>
      </c>
    </row>
    <row r="713" spans="1:7">
      <c r="A713">
        <v>711</v>
      </c>
      <c r="B713">
        <v>10332200.9317827</v>
      </c>
      <c r="C713">
        <v>2138924.107302761</v>
      </c>
      <c r="D713">
        <v>2525529.616741978</v>
      </c>
      <c r="E713">
        <v>2865724.332325202</v>
      </c>
      <c r="F713">
        <v>1108601.978632791</v>
      </c>
      <c r="G713">
        <v>1693420.896779967</v>
      </c>
    </row>
    <row r="714" spans="1:7">
      <c r="A714">
        <v>712</v>
      </c>
      <c r="B714">
        <v>10332200.89066711</v>
      </c>
      <c r="C714">
        <v>2139138.847539565</v>
      </c>
      <c r="D714">
        <v>2525486.962752432</v>
      </c>
      <c r="E714">
        <v>2865738.80573136</v>
      </c>
      <c r="F714">
        <v>1108470.578569265</v>
      </c>
      <c r="G714">
        <v>1693365.69607449</v>
      </c>
    </row>
    <row r="715" spans="1:7">
      <c r="A715">
        <v>713</v>
      </c>
      <c r="B715">
        <v>10332200.96568144</v>
      </c>
      <c r="C715">
        <v>2138810.024148214</v>
      </c>
      <c r="D715">
        <v>2525555.860572694</v>
      </c>
      <c r="E715">
        <v>2865708.547164495</v>
      </c>
      <c r="F715">
        <v>1108673.059497048</v>
      </c>
      <c r="G715">
        <v>1693453.474298987</v>
      </c>
    </row>
    <row r="716" spans="1:7">
      <c r="A716">
        <v>714</v>
      </c>
      <c r="B716">
        <v>10332200.98301356</v>
      </c>
      <c r="C716">
        <v>2138858.380480666</v>
      </c>
      <c r="D716">
        <v>2525557.467663574</v>
      </c>
      <c r="E716">
        <v>2865705.52713011</v>
      </c>
      <c r="F716">
        <v>1108637.199273934</v>
      </c>
      <c r="G716">
        <v>1693442.408465278</v>
      </c>
    </row>
    <row r="717" spans="1:7">
      <c r="A717">
        <v>715</v>
      </c>
      <c r="B717">
        <v>10332200.93599357</v>
      </c>
      <c r="C717">
        <v>2138896.030565423</v>
      </c>
      <c r="D717">
        <v>2525536.526158927</v>
      </c>
      <c r="E717">
        <v>2865717.469112671</v>
      </c>
      <c r="F717">
        <v>1108621.269832385</v>
      </c>
      <c r="G717">
        <v>1693429.640324165</v>
      </c>
    </row>
    <row r="718" spans="1:7">
      <c r="A718">
        <v>716</v>
      </c>
      <c r="B718">
        <v>10332200.75434569</v>
      </c>
      <c r="C718">
        <v>2138807.965076206</v>
      </c>
      <c r="D718">
        <v>2525559.852206099</v>
      </c>
      <c r="E718">
        <v>2865692.220991134</v>
      </c>
      <c r="F718">
        <v>1108684.486823229</v>
      </c>
      <c r="G718">
        <v>1693456.229249025</v>
      </c>
    </row>
    <row r="719" spans="1:7">
      <c r="A719">
        <v>717</v>
      </c>
      <c r="B719">
        <v>10332200.80418235</v>
      </c>
      <c r="C719">
        <v>2138748.204795512</v>
      </c>
      <c r="D719">
        <v>2525578.431335455</v>
      </c>
      <c r="E719">
        <v>2865676.326625362</v>
      </c>
      <c r="F719">
        <v>1108724.57468423</v>
      </c>
      <c r="G719">
        <v>1693473.266741789</v>
      </c>
    </row>
    <row r="720" spans="1:7">
      <c r="A720">
        <v>718</v>
      </c>
      <c r="B720">
        <v>10332200.80446444</v>
      </c>
      <c r="C720">
        <v>2138901.975697885</v>
      </c>
      <c r="D720">
        <v>2525555.683192819</v>
      </c>
      <c r="E720">
        <v>2865683.415541037</v>
      </c>
      <c r="F720">
        <v>1108625.526146705</v>
      </c>
      <c r="G720">
        <v>1693434.203885995</v>
      </c>
    </row>
    <row r="721" spans="1:7">
      <c r="A721">
        <v>719</v>
      </c>
      <c r="B721">
        <v>10332200.78740724</v>
      </c>
      <c r="C721">
        <v>2138826.96740341</v>
      </c>
      <c r="D721">
        <v>2525558.478481625</v>
      </c>
      <c r="E721">
        <v>2865700.184636207</v>
      </c>
      <c r="F721">
        <v>1108668.366642955</v>
      </c>
      <c r="G721">
        <v>1693446.790243043</v>
      </c>
    </row>
    <row r="722" spans="1:7">
      <c r="A722">
        <v>720</v>
      </c>
      <c r="B722">
        <v>10332200.94694551</v>
      </c>
      <c r="C722">
        <v>2138598.116105177</v>
      </c>
      <c r="D722">
        <v>2525603.349957562</v>
      </c>
      <c r="E722">
        <v>2865676.92896519</v>
      </c>
      <c r="F722">
        <v>1108813.703588997</v>
      </c>
      <c r="G722">
        <v>1693508.848328586</v>
      </c>
    </row>
    <row r="723" spans="1:7">
      <c r="A723">
        <v>721</v>
      </c>
      <c r="B723">
        <v>10332200.81069169</v>
      </c>
      <c r="C723">
        <v>2138765.612221439</v>
      </c>
      <c r="D723">
        <v>2525566.194315863</v>
      </c>
      <c r="E723">
        <v>2865689.657076022</v>
      </c>
      <c r="F723">
        <v>1108711.402188375</v>
      </c>
      <c r="G723">
        <v>1693467.944889994</v>
      </c>
    </row>
    <row r="724" spans="1:7">
      <c r="A724">
        <v>722</v>
      </c>
      <c r="B724">
        <v>10332200.90761062</v>
      </c>
      <c r="C724">
        <v>2138810.568080865</v>
      </c>
      <c r="D724">
        <v>2525553.752971617</v>
      </c>
      <c r="E724">
        <v>2865688.281930241</v>
      </c>
      <c r="F724">
        <v>1108692.072570536</v>
      </c>
      <c r="G724">
        <v>1693456.232057363</v>
      </c>
    </row>
    <row r="725" spans="1:7">
      <c r="A725">
        <v>723</v>
      </c>
      <c r="B725">
        <v>10332200.78774108</v>
      </c>
      <c r="C725">
        <v>2138811.667287346</v>
      </c>
      <c r="D725">
        <v>2525561.854313078</v>
      </c>
      <c r="E725">
        <v>2865697.310554369</v>
      </c>
      <c r="F725">
        <v>1108677.315596782</v>
      </c>
      <c r="G725">
        <v>1693452.639989508</v>
      </c>
    </row>
    <row r="726" spans="1:7">
      <c r="A726">
        <v>724</v>
      </c>
      <c r="B726">
        <v>10332200.90797475</v>
      </c>
      <c r="C726">
        <v>2138748.429919462</v>
      </c>
      <c r="D726">
        <v>2525565.098457512</v>
      </c>
      <c r="E726">
        <v>2865703.700865091</v>
      </c>
      <c r="F726">
        <v>1108715.921534672</v>
      </c>
      <c r="G726">
        <v>1693467.757198007</v>
      </c>
    </row>
    <row r="727" spans="1:7">
      <c r="A727">
        <v>725</v>
      </c>
      <c r="B727">
        <v>10332200.85815192</v>
      </c>
      <c r="C727">
        <v>2138821.690869254</v>
      </c>
      <c r="D727">
        <v>2525559.128530089</v>
      </c>
      <c r="E727">
        <v>2865687.487000707</v>
      </c>
      <c r="F727">
        <v>1108678.499477442</v>
      </c>
      <c r="G727">
        <v>1693454.052274426</v>
      </c>
    </row>
    <row r="728" spans="1:7">
      <c r="A728">
        <v>726</v>
      </c>
      <c r="B728">
        <v>10332200.7955991</v>
      </c>
      <c r="C728">
        <v>2138766.063369634</v>
      </c>
      <c r="D728">
        <v>2525563.940924232</v>
      </c>
      <c r="E728">
        <v>2865702.559631531</v>
      </c>
      <c r="F728">
        <v>1108705.779222036</v>
      </c>
      <c r="G728">
        <v>1693462.452451672</v>
      </c>
    </row>
    <row r="729" spans="1:7">
      <c r="A729">
        <v>727</v>
      </c>
      <c r="B729">
        <v>10332200.74779179</v>
      </c>
      <c r="C729">
        <v>2138763.316936126</v>
      </c>
      <c r="D729">
        <v>2525565.218411756</v>
      </c>
      <c r="E729">
        <v>2865695.980594198</v>
      </c>
      <c r="F729">
        <v>1108711.057342127</v>
      </c>
      <c r="G729">
        <v>1693465.174507583</v>
      </c>
    </row>
    <row r="730" spans="1:7">
      <c r="A730">
        <v>728</v>
      </c>
      <c r="B730">
        <v>10332200.72376781</v>
      </c>
      <c r="C730">
        <v>2138833.463021956</v>
      </c>
      <c r="D730">
        <v>2525543.821218099</v>
      </c>
      <c r="E730">
        <v>2865707.011716372</v>
      </c>
      <c r="F730">
        <v>1108669.904082006</v>
      </c>
      <c r="G730">
        <v>1693446.523729377</v>
      </c>
    </row>
    <row r="731" spans="1:7">
      <c r="A731">
        <v>729</v>
      </c>
      <c r="B731">
        <v>10332200.75420266</v>
      </c>
      <c r="C731">
        <v>2138828.40507988</v>
      </c>
      <c r="D731">
        <v>2525544.708300208</v>
      </c>
      <c r="E731">
        <v>2865706.454514532</v>
      </c>
      <c r="F731">
        <v>1108673.561023044</v>
      </c>
      <c r="G731">
        <v>1693447.625284998</v>
      </c>
    </row>
    <row r="732" spans="1:7">
      <c r="A732">
        <v>730</v>
      </c>
      <c r="B732">
        <v>10332201.01045306</v>
      </c>
      <c r="C732">
        <v>2138899.514538955</v>
      </c>
      <c r="D732">
        <v>2525532.577204669</v>
      </c>
      <c r="E732">
        <v>2865704.091135994</v>
      </c>
      <c r="F732">
        <v>1108633.289161897</v>
      </c>
      <c r="G732">
        <v>1693431.53841155</v>
      </c>
    </row>
    <row r="733" spans="1:7">
      <c r="A733">
        <v>731</v>
      </c>
      <c r="B733">
        <v>10332200.83842869</v>
      </c>
      <c r="C733">
        <v>2138862.638948615</v>
      </c>
      <c r="D733">
        <v>2525538.101341389</v>
      </c>
      <c r="E733">
        <v>2865711.691599547</v>
      </c>
      <c r="F733">
        <v>1108649.820453573</v>
      </c>
      <c r="G733">
        <v>1693438.586085568</v>
      </c>
    </row>
    <row r="734" spans="1:7">
      <c r="A734">
        <v>732</v>
      </c>
      <c r="B734">
        <v>10332200.92737858</v>
      </c>
      <c r="C734">
        <v>2139117.530664129</v>
      </c>
      <c r="D734">
        <v>2525484.985134013</v>
      </c>
      <c r="E734">
        <v>2865729.043434511</v>
      </c>
      <c r="F734">
        <v>1108498.958787695</v>
      </c>
      <c r="G734">
        <v>1693370.409358229</v>
      </c>
    </row>
    <row r="735" spans="1:7">
      <c r="A735">
        <v>733</v>
      </c>
      <c r="B735">
        <v>10332200.80760655</v>
      </c>
      <c r="C735">
        <v>2138847.02280833</v>
      </c>
      <c r="D735">
        <v>2525537.392685232</v>
      </c>
      <c r="E735">
        <v>2865713.761921676</v>
      </c>
      <c r="F735">
        <v>1108660.315729338</v>
      </c>
      <c r="G735">
        <v>1693442.314461978</v>
      </c>
    </row>
    <row r="736" spans="1:7">
      <c r="A736">
        <v>734</v>
      </c>
      <c r="B736">
        <v>10332200.63394915</v>
      </c>
      <c r="C736">
        <v>2138805.453907127</v>
      </c>
      <c r="D736">
        <v>2525548.319052248</v>
      </c>
      <c r="E736">
        <v>2865705.383967721</v>
      </c>
      <c r="F736">
        <v>1108688.285506086</v>
      </c>
      <c r="G736">
        <v>1693453.19151597</v>
      </c>
    </row>
    <row r="737" spans="1:7">
      <c r="A737">
        <v>735</v>
      </c>
      <c r="B737">
        <v>10332200.74375156</v>
      </c>
      <c r="C737">
        <v>2138820.588985845</v>
      </c>
      <c r="D737">
        <v>2525546.462083101</v>
      </c>
      <c r="E737">
        <v>2865704.65368982</v>
      </c>
      <c r="F737">
        <v>1108678.700917439</v>
      </c>
      <c r="G737">
        <v>1693450.338075359</v>
      </c>
    </row>
    <row r="738" spans="1:7">
      <c r="A738">
        <v>736</v>
      </c>
      <c r="B738">
        <v>10332200.67107861</v>
      </c>
      <c r="C738">
        <v>2138763.285636746</v>
      </c>
      <c r="D738">
        <v>2525555.797955098</v>
      </c>
      <c r="E738">
        <v>2865698.207242317</v>
      </c>
      <c r="F738">
        <v>1108714.38556458</v>
      </c>
      <c r="G738">
        <v>1693468.994679872</v>
      </c>
    </row>
    <row r="739" spans="1:7">
      <c r="A739">
        <v>737</v>
      </c>
      <c r="B739">
        <v>10332200.73476356</v>
      </c>
      <c r="C739">
        <v>2138813.879529509</v>
      </c>
      <c r="D739">
        <v>2525542.916968301</v>
      </c>
      <c r="E739">
        <v>2865709.661055537</v>
      </c>
      <c r="F739">
        <v>1108684.937985138</v>
      </c>
      <c r="G739">
        <v>1693449.339225076</v>
      </c>
    </row>
    <row r="740" spans="1:7">
      <c r="A740">
        <v>738</v>
      </c>
      <c r="B740">
        <v>10332200.84927278</v>
      </c>
      <c r="C740">
        <v>2138826.331100557</v>
      </c>
      <c r="D740">
        <v>2525555.20881682</v>
      </c>
      <c r="E740">
        <v>2865698.255875038</v>
      </c>
      <c r="F740">
        <v>1108672.620521959</v>
      </c>
      <c r="G740">
        <v>1693448.432958403</v>
      </c>
    </row>
    <row r="741" spans="1:7">
      <c r="A741">
        <v>739</v>
      </c>
      <c r="B741">
        <v>10332200.7156049</v>
      </c>
      <c r="C741">
        <v>2138891.364875949</v>
      </c>
      <c r="D741">
        <v>2525534.101369767</v>
      </c>
      <c r="E741">
        <v>2865710.4910452</v>
      </c>
      <c r="F741">
        <v>1108634.304004474</v>
      </c>
      <c r="G741">
        <v>1693430.454309507</v>
      </c>
    </row>
    <row r="742" spans="1:7">
      <c r="A742">
        <v>740</v>
      </c>
      <c r="B742">
        <v>10332200.66527833</v>
      </c>
      <c r="C742">
        <v>2138764.447607315</v>
      </c>
      <c r="D742">
        <v>2525555.445035808</v>
      </c>
      <c r="E742">
        <v>2865718.068970092</v>
      </c>
      <c r="F742">
        <v>1108702.278696574</v>
      </c>
      <c r="G742">
        <v>1693460.424968539</v>
      </c>
    </row>
    <row r="743" spans="1:7">
      <c r="A743">
        <v>741</v>
      </c>
      <c r="B743">
        <v>10332200.68278823</v>
      </c>
      <c r="C743">
        <v>2138808.172591778</v>
      </c>
      <c r="D743">
        <v>2525549.619352083</v>
      </c>
      <c r="E743">
        <v>2865703.748956514</v>
      </c>
      <c r="F743">
        <v>1108686.635716254</v>
      </c>
      <c r="G743">
        <v>1693452.5061716</v>
      </c>
    </row>
    <row r="744" spans="1:7">
      <c r="A744">
        <v>742</v>
      </c>
      <c r="B744">
        <v>10332201.03844918</v>
      </c>
      <c r="C744">
        <v>2138469.555164706</v>
      </c>
      <c r="D744">
        <v>2525616.124973888</v>
      </c>
      <c r="E744">
        <v>2865679.139470179</v>
      </c>
      <c r="F744">
        <v>1108894.558988445</v>
      </c>
      <c r="G744">
        <v>1693541.659851961</v>
      </c>
    </row>
    <row r="745" spans="1:7">
      <c r="A745">
        <v>743</v>
      </c>
      <c r="B745">
        <v>10332200.76448538</v>
      </c>
      <c r="C745">
        <v>2138848.504078414</v>
      </c>
      <c r="D745">
        <v>2525543.814408775</v>
      </c>
      <c r="E745">
        <v>2865706.813245696</v>
      </c>
      <c r="F745">
        <v>1108660.285326394</v>
      </c>
      <c r="G745">
        <v>1693441.3474261</v>
      </c>
    </row>
    <row r="746" spans="1:7">
      <c r="A746">
        <v>744</v>
      </c>
      <c r="B746">
        <v>10332200.65599819</v>
      </c>
      <c r="C746">
        <v>2138728.559134153</v>
      </c>
      <c r="D746">
        <v>2525565.258527337</v>
      </c>
      <c r="E746">
        <v>2865707.910107276</v>
      </c>
      <c r="F746">
        <v>1108731.752208692</v>
      </c>
      <c r="G746">
        <v>1693467.176020731</v>
      </c>
    </row>
    <row r="747" spans="1:7">
      <c r="A747">
        <v>745</v>
      </c>
      <c r="B747">
        <v>10332200.71296892</v>
      </c>
      <c r="C747">
        <v>2138838.947165876</v>
      </c>
      <c r="D747">
        <v>2525537.288299264</v>
      </c>
      <c r="E747">
        <v>2865704.070410051</v>
      </c>
      <c r="F747">
        <v>1108674.457940083</v>
      </c>
      <c r="G747">
        <v>1693445.949153646</v>
      </c>
    </row>
    <row r="748" spans="1:7">
      <c r="A748">
        <v>746</v>
      </c>
      <c r="B748">
        <v>10332200.83049481</v>
      </c>
      <c r="C748">
        <v>2138952.65638212</v>
      </c>
      <c r="D748">
        <v>2525512.051500117</v>
      </c>
      <c r="E748">
        <v>2865720.07403687</v>
      </c>
      <c r="F748">
        <v>1108601.060555092</v>
      </c>
      <c r="G748">
        <v>1693414.988020613</v>
      </c>
    </row>
    <row r="749" spans="1:7">
      <c r="A749">
        <v>747</v>
      </c>
      <c r="B749">
        <v>10332200.64752631</v>
      </c>
      <c r="C749">
        <v>2138713.097744579</v>
      </c>
      <c r="D749">
        <v>2525566.456052317</v>
      </c>
      <c r="E749">
        <v>2865698.990545302</v>
      </c>
      <c r="F749">
        <v>1108745.276535794</v>
      </c>
      <c r="G749">
        <v>1693476.826648314</v>
      </c>
    </row>
    <row r="750" spans="1:7">
      <c r="A750">
        <v>748</v>
      </c>
      <c r="B750">
        <v>10332200.65253869</v>
      </c>
      <c r="C750">
        <v>2138818.006714826</v>
      </c>
      <c r="D750">
        <v>2525546.175184529</v>
      </c>
      <c r="E750">
        <v>2865704.883198922</v>
      </c>
      <c r="F750">
        <v>1108681.1048412</v>
      </c>
      <c r="G750">
        <v>1693450.482599218</v>
      </c>
    </row>
    <row r="751" spans="1:7">
      <c r="A751">
        <v>749</v>
      </c>
      <c r="B751">
        <v>10332200.67319022</v>
      </c>
      <c r="C751">
        <v>2138704.082411366</v>
      </c>
      <c r="D751">
        <v>2525569.687104551</v>
      </c>
      <c r="E751">
        <v>2865697.411577887</v>
      </c>
      <c r="F751">
        <v>1108748.796061669</v>
      </c>
      <c r="G751">
        <v>1693480.696034749</v>
      </c>
    </row>
    <row r="752" spans="1:7">
      <c r="A752">
        <v>750</v>
      </c>
      <c r="B752">
        <v>10332200.64207511</v>
      </c>
      <c r="C752">
        <v>2138794.160311159</v>
      </c>
      <c r="D752">
        <v>2525551.122632857</v>
      </c>
      <c r="E752">
        <v>2865702.618323939</v>
      </c>
      <c r="F752">
        <v>1108696.062021326</v>
      </c>
      <c r="G752">
        <v>1693456.678785833</v>
      </c>
    </row>
    <row r="753" spans="1:7">
      <c r="A753">
        <v>751</v>
      </c>
      <c r="B753">
        <v>10332200.58968069</v>
      </c>
      <c r="C753">
        <v>2138863.890147667</v>
      </c>
      <c r="D753">
        <v>2525532.631815463</v>
      </c>
      <c r="E753">
        <v>2865719.74243702</v>
      </c>
      <c r="F753">
        <v>1108647.842544939</v>
      </c>
      <c r="G753">
        <v>1693436.4827356</v>
      </c>
    </row>
    <row r="754" spans="1:7">
      <c r="A754">
        <v>752</v>
      </c>
      <c r="B754">
        <v>10332200.60428941</v>
      </c>
      <c r="C754">
        <v>2138853.234296736</v>
      </c>
      <c r="D754">
        <v>2525534.63708405</v>
      </c>
      <c r="E754">
        <v>2865722.315375691</v>
      </c>
      <c r="F754">
        <v>1108651.938884799</v>
      </c>
      <c r="G754">
        <v>1693438.478648134</v>
      </c>
    </row>
    <row r="755" spans="1:7">
      <c r="A755">
        <v>753</v>
      </c>
      <c r="B755">
        <v>10332200.53693953</v>
      </c>
      <c r="C755">
        <v>2138862.601706989</v>
      </c>
      <c r="D755">
        <v>2525527.000968546</v>
      </c>
      <c r="E755">
        <v>2865724.091593764</v>
      </c>
      <c r="F755">
        <v>1108650.365764968</v>
      </c>
      <c r="G755">
        <v>1693436.476905263</v>
      </c>
    </row>
    <row r="756" spans="1:7">
      <c r="A756">
        <v>754</v>
      </c>
      <c r="B756">
        <v>10332200.58335366</v>
      </c>
      <c r="C756">
        <v>2138835.848619486</v>
      </c>
      <c r="D756">
        <v>2525529.029990438</v>
      </c>
      <c r="E756">
        <v>2865726.108288539</v>
      </c>
      <c r="F756">
        <v>1108666.990237699</v>
      </c>
      <c r="G756">
        <v>1693442.606217501</v>
      </c>
    </row>
    <row r="757" spans="1:7">
      <c r="A757">
        <v>755</v>
      </c>
      <c r="B757">
        <v>10332200.60249607</v>
      </c>
      <c r="C757">
        <v>2138911.531515296</v>
      </c>
      <c r="D757">
        <v>2525517.946444708</v>
      </c>
      <c r="E757">
        <v>2865720.743655065</v>
      </c>
      <c r="F757">
        <v>1108623.663937957</v>
      </c>
      <c r="G757">
        <v>1693426.71694305</v>
      </c>
    </row>
    <row r="758" spans="1:7">
      <c r="A758">
        <v>756</v>
      </c>
      <c r="B758">
        <v>10332200.58107681</v>
      </c>
      <c r="C758">
        <v>2138864.77360651</v>
      </c>
      <c r="D758">
        <v>2525527.431794328</v>
      </c>
      <c r="E758">
        <v>2865721.47594376</v>
      </c>
      <c r="F758">
        <v>1108650.02635869</v>
      </c>
      <c r="G758">
        <v>1693436.873373525</v>
      </c>
    </row>
    <row r="759" spans="1:7">
      <c r="A759">
        <v>757</v>
      </c>
      <c r="B759">
        <v>10332200.54736839</v>
      </c>
      <c r="C759">
        <v>2138845.581414982</v>
      </c>
      <c r="D759">
        <v>2525526.022883693</v>
      </c>
      <c r="E759">
        <v>2865723.200299663</v>
      </c>
      <c r="F759">
        <v>1108662.703658791</v>
      </c>
      <c r="G759">
        <v>1693443.039111258</v>
      </c>
    </row>
    <row r="760" spans="1:7">
      <c r="A760">
        <v>758</v>
      </c>
      <c r="B760">
        <v>10332200.57197142</v>
      </c>
      <c r="C760">
        <v>2138844.722066814</v>
      </c>
      <c r="D760">
        <v>2525530.846191657</v>
      </c>
      <c r="E760">
        <v>2865719.372461588</v>
      </c>
      <c r="F760">
        <v>1108663.718853554</v>
      </c>
      <c r="G760">
        <v>1693441.912397807</v>
      </c>
    </row>
    <row r="761" spans="1:7">
      <c r="A761">
        <v>759</v>
      </c>
      <c r="B761">
        <v>10332200.59970172</v>
      </c>
      <c r="C761">
        <v>2138836.717168046</v>
      </c>
      <c r="D761">
        <v>2525537.845943402</v>
      </c>
      <c r="E761">
        <v>2865708.894494484</v>
      </c>
      <c r="F761">
        <v>1108670.064511047</v>
      </c>
      <c r="G761">
        <v>1693447.077584743</v>
      </c>
    </row>
    <row r="762" spans="1:7">
      <c r="A762">
        <v>760</v>
      </c>
      <c r="B762">
        <v>10332200.51241069</v>
      </c>
      <c r="C762">
        <v>2138882.029474453</v>
      </c>
      <c r="D762">
        <v>2525524.884360838</v>
      </c>
      <c r="E762">
        <v>2865726.058546646</v>
      </c>
      <c r="F762">
        <v>1108636.918293178</v>
      </c>
      <c r="G762">
        <v>1693430.621735573</v>
      </c>
    </row>
    <row r="763" spans="1:7">
      <c r="A763">
        <v>761</v>
      </c>
      <c r="B763">
        <v>10332200.50554234</v>
      </c>
      <c r="C763">
        <v>2138925.822537533</v>
      </c>
      <c r="D763">
        <v>2525518.153257233</v>
      </c>
      <c r="E763">
        <v>2865726.882274365</v>
      </c>
      <c r="F763">
        <v>1108610.082794746</v>
      </c>
      <c r="G763">
        <v>1693419.56467846</v>
      </c>
    </row>
    <row r="764" spans="1:7">
      <c r="A764">
        <v>762</v>
      </c>
      <c r="B764">
        <v>10332200.48219681</v>
      </c>
      <c r="C764">
        <v>2138924.946893695</v>
      </c>
      <c r="D764">
        <v>2525520.252334225</v>
      </c>
      <c r="E764">
        <v>2865724.805480727</v>
      </c>
      <c r="F764">
        <v>1108610.611843354</v>
      </c>
      <c r="G764">
        <v>1693419.865644805</v>
      </c>
    </row>
    <row r="765" spans="1:7">
      <c r="A765">
        <v>763</v>
      </c>
      <c r="B765">
        <v>10332200.49238439</v>
      </c>
      <c r="C765">
        <v>2139070.389206734</v>
      </c>
      <c r="D765">
        <v>2525489.207975667</v>
      </c>
      <c r="E765">
        <v>2865737.613371394</v>
      </c>
      <c r="F765">
        <v>1108522.508403931</v>
      </c>
      <c r="G765">
        <v>1693380.773426665</v>
      </c>
    </row>
    <row r="766" spans="1:7">
      <c r="A766">
        <v>764</v>
      </c>
      <c r="B766">
        <v>10332200.50444291</v>
      </c>
      <c r="C766">
        <v>2138926.768222033</v>
      </c>
      <c r="D766">
        <v>2525521.362439515</v>
      </c>
      <c r="E766">
        <v>2865723.368731657</v>
      </c>
      <c r="F766">
        <v>1108609.46877784</v>
      </c>
      <c r="G766">
        <v>1693419.536271863</v>
      </c>
    </row>
    <row r="767" spans="1:7">
      <c r="A767">
        <v>765</v>
      </c>
      <c r="B767">
        <v>10332200.49686855</v>
      </c>
      <c r="C767">
        <v>2138961.563045266</v>
      </c>
      <c r="D767">
        <v>2525511.929090748</v>
      </c>
      <c r="E767">
        <v>2865732.317175994</v>
      </c>
      <c r="F767">
        <v>1108584.850091869</v>
      </c>
      <c r="G767">
        <v>1693409.837464676</v>
      </c>
    </row>
    <row r="768" spans="1:7">
      <c r="A768">
        <v>766</v>
      </c>
      <c r="B768">
        <v>10332200.5191985</v>
      </c>
      <c r="C768">
        <v>2138896.917917902</v>
      </c>
      <c r="D768">
        <v>2525525.614867369</v>
      </c>
      <c r="E768">
        <v>2865722.885104381</v>
      </c>
      <c r="F768">
        <v>1108628.051869436</v>
      </c>
      <c r="G768">
        <v>1693427.049439413</v>
      </c>
    </row>
    <row r="769" spans="1:7">
      <c r="A769">
        <v>767</v>
      </c>
      <c r="B769">
        <v>10332200.50535883</v>
      </c>
      <c r="C769">
        <v>2138782.458908872</v>
      </c>
      <c r="D769">
        <v>2525547.574039762</v>
      </c>
      <c r="E769">
        <v>2865719.050937868</v>
      </c>
      <c r="F769">
        <v>1108695.61152557</v>
      </c>
      <c r="G769">
        <v>1693455.809946762</v>
      </c>
    </row>
    <row r="770" spans="1:7">
      <c r="A770">
        <v>768</v>
      </c>
      <c r="B770">
        <v>10332200.49039708</v>
      </c>
      <c r="C770">
        <v>2138900.262152607</v>
      </c>
      <c r="D770">
        <v>2525528.160422157</v>
      </c>
      <c r="E770">
        <v>2865721.280077765</v>
      </c>
      <c r="F770">
        <v>1108624.540748957</v>
      </c>
      <c r="G770">
        <v>1693426.246995592</v>
      </c>
    </row>
    <row r="771" spans="1:7">
      <c r="A771">
        <v>769</v>
      </c>
      <c r="B771">
        <v>10332200.44460681</v>
      </c>
      <c r="C771">
        <v>2139006.070824448</v>
      </c>
      <c r="D771">
        <v>2525503.625227052</v>
      </c>
      <c r="E771">
        <v>2865734.540997331</v>
      </c>
      <c r="F771">
        <v>1108558.705905916</v>
      </c>
      <c r="G771">
        <v>1693397.501652063</v>
      </c>
    </row>
    <row r="772" spans="1:7">
      <c r="A772">
        <v>770</v>
      </c>
      <c r="B772">
        <v>10332200.46953749</v>
      </c>
      <c r="C772">
        <v>2139011.290011124</v>
      </c>
      <c r="D772">
        <v>2525503.05640774</v>
      </c>
      <c r="E772">
        <v>2865736.803195999</v>
      </c>
      <c r="F772">
        <v>1108555.044424477</v>
      </c>
      <c r="G772">
        <v>1693394.27549815</v>
      </c>
    </row>
    <row r="773" spans="1:7">
      <c r="A773">
        <v>771</v>
      </c>
      <c r="B773">
        <v>10332200.35247533</v>
      </c>
      <c r="C773">
        <v>2138989.016353439</v>
      </c>
      <c r="D773">
        <v>2525507.782329917</v>
      </c>
      <c r="E773">
        <v>2865738.386776471</v>
      </c>
      <c r="F773">
        <v>1108565.679811647</v>
      </c>
      <c r="G773">
        <v>1693399.487203852</v>
      </c>
    </row>
    <row r="774" spans="1:7">
      <c r="A774">
        <v>772</v>
      </c>
      <c r="B774">
        <v>10332200.42601964</v>
      </c>
      <c r="C774">
        <v>2139001.636913648</v>
      </c>
      <c r="D774">
        <v>2525505.901097218</v>
      </c>
      <c r="E774">
        <v>2865735.297807342</v>
      </c>
      <c r="F774">
        <v>1108560.571323413</v>
      </c>
      <c r="G774">
        <v>1693397.018878022</v>
      </c>
    </row>
    <row r="775" spans="1:7">
      <c r="A775">
        <v>773</v>
      </c>
      <c r="B775">
        <v>10332200.37826371</v>
      </c>
      <c r="C775">
        <v>2139029.66850967</v>
      </c>
      <c r="D775">
        <v>2525502.511721377</v>
      </c>
      <c r="E775">
        <v>2865746.9553288</v>
      </c>
      <c r="F775">
        <v>1108534.638063528</v>
      </c>
      <c r="G775">
        <v>1693386.604640332</v>
      </c>
    </row>
    <row r="776" spans="1:7">
      <c r="A776">
        <v>774</v>
      </c>
      <c r="B776">
        <v>10332200.36654581</v>
      </c>
      <c r="C776">
        <v>2138991.030481675</v>
      </c>
      <c r="D776">
        <v>2525509.143914578</v>
      </c>
      <c r="E776">
        <v>2865736.56735393</v>
      </c>
      <c r="F776">
        <v>1108563.680097226</v>
      </c>
      <c r="G776">
        <v>1693399.944698402</v>
      </c>
    </row>
    <row r="777" spans="1:7">
      <c r="A777">
        <v>775</v>
      </c>
      <c r="B777">
        <v>10332200.35617078</v>
      </c>
      <c r="C777">
        <v>2139009.197004769</v>
      </c>
      <c r="D777">
        <v>2525500.550965952</v>
      </c>
      <c r="E777">
        <v>2865748.26446057</v>
      </c>
      <c r="F777">
        <v>1108550.194180129</v>
      </c>
      <c r="G777">
        <v>1693392.149559362</v>
      </c>
    </row>
    <row r="778" spans="1:7">
      <c r="A778">
        <v>776</v>
      </c>
      <c r="B778">
        <v>10332200.3656051</v>
      </c>
      <c r="C778">
        <v>2139006.853503034</v>
      </c>
      <c r="D778">
        <v>2525506.803909883</v>
      </c>
      <c r="E778">
        <v>2865740.635217722</v>
      </c>
      <c r="F778">
        <v>1108551.886082798</v>
      </c>
      <c r="G778">
        <v>1693394.186891663</v>
      </c>
    </row>
    <row r="779" spans="1:7">
      <c r="A779">
        <v>777</v>
      </c>
      <c r="B779">
        <v>10332200.34933811</v>
      </c>
      <c r="C779">
        <v>2139079.742216425</v>
      </c>
      <c r="D779">
        <v>2525487.13240728</v>
      </c>
      <c r="E779">
        <v>2865747.513918042</v>
      </c>
      <c r="F779">
        <v>1108510.746395541</v>
      </c>
      <c r="G779">
        <v>1693375.21440082</v>
      </c>
    </row>
    <row r="780" spans="1:7">
      <c r="A780">
        <v>778</v>
      </c>
      <c r="B780">
        <v>10332200.3621299</v>
      </c>
      <c r="C780">
        <v>2139118.814421186</v>
      </c>
      <c r="D780">
        <v>2525479.467649452</v>
      </c>
      <c r="E780">
        <v>2865750.033120279</v>
      </c>
      <c r="F780">
        <v>1108487.432127308</v>
      </c>
      <c r="G780">
        <v>1693364.614811677</v>
      </c>
    </row>
    <row r="781" spans="1:7">
      <c r="A781">
        <v>779</v>
      </c>
      <c r="B781">
        <v>10332200.33561735</v>
      </c>
      <c r="C781">
        <v>2139023.89991991</v>
      </c>
      <c r="D781">
        <v>2525499.473972406</v>
      </c>
      <c r="E781">
        <v>2865744.99775187</v>
      </c>
      <c r="F781">
        <v>1108542.274018161</v>
      </c>
      <c r="G781">
        <v>1693389.689955003</v>
      </c>
    </row>
    <row r="782" spans="1:7">
      <c r="A782">
        <v>780</v>
      </c>
      <c r="B782">
        <v>10332200.35620159</v>
      </c>
      <c r="C782">
        <v>2139071.581345669</v>
      </c>
      <c r="D782">
        <v>2525490.219976281</v>
      </c>
      <c r="E782">
        <v>2865747.830592504</v>
      </c>
      <c r="F782">
        <v>1108513.05784705</v>
      </c>
      <c r="G782">
        <v>1693377.666440081</v>
      </c>
    </row>
    <row r="783" spans="1:7">
      <c r="A783">
        <v>781</v>
      </c>
      <c r="B783">
        <v>10332200.35377855</v>
      </c>
      <c r="C783">
        <v>2139018.177422941</v>
      </c>
      <c r="D783">
        <v>2525500.60339906</v>
      </c>
      <c r="E783">
        <v>2865744.183872011</v>
      </c>
      <c r="F783">
        <v>1108545.799295913</v>
      </c>
      <c r="G783">
        <v>1693391.589788628</v>
      </c>
    </row>
    <row r="784" spans="1:7">
      <c r="A784">
        <v>782</v>
      </c>
      <c r="B784">
        <v>10332200.33927523</v>
      </c>
      <c r="C784">
        <v>2139023.365941738</v>
      </c>
      <c r="D784">
        <v>2525499.401546406</v>
      </c>
      <c r="E784">
        <v>2865744.876465315</v>
      </c>
      <c r="F784">
        <v>1108542.608605664</v>
      </c>
      <c r="G784">
        <v>1693390.086716105</v>
      </c>
    </row>
    <row r="785" spans="1:7">
      <c r="A785">
        <v>783</v>
      </c>
      <c r="B785">
        <v>10332200.34356785</v>
      </c>
      <c r="C785">
        <v>2138962.430002654</v>
      </c>
      <c r="D785">
        <v>2525515.29501122</v>
      </c>
      <c r="E785">
        <v>2865732.026380204</v>
      </c>
      <c r="F785">
        <v>1108583.695380317</v>
      </c>
      <c r="G785">
        <v>1693406.896793456</v>
      </c>
    </row>
    <row r="786" spans="1:7">
      <c r="A786">
        <v>784</v>
      </c>
      <c r="B786">
        <v>10332200.3445909</v>
      </c>
      <c r="C786">
        <v>2139005.674825354</v>
      </c>
      <c r="D786">
        <v>2525502.850425403</v>
      </c>
      <c r="E786">
        <v>2865748.012178329</v>
      </c>
      <c r="F786">
        <v>1108550.619063428</v>
      </c>
      <c r="G786">
        <v>1693393.188098392</v>
      </c>
    </row>
    <row r="787" spans="1:7">
      <c r="A787">
        <v>785</v>
      </c>
      <c r="B787">
        <v>10332200.34379108</v>
      </c>
      <c r="C787">
        <v>2139059.995859333</v>
      </c>
      <c r="D787">
        <v>2525491.950556399</v>
      </c>
      <c r="E787">
        <v>2865747.623474247</v>
      </c>
      <c r="F787">
        <v>1108519.324743641</v>
      </c>
      <c r="G787">
        <v>1693381.449157464</v>
      </c>
    </row>
    <row r="788" spans="1:7">
      <c r="A788">
        <v>786</v>
      </c>
      <c r="B788">
        <v>10332200.35487567</v>
      </c>
      <c r="C788">
        <v>2139015.022081783</v>
      </c>
      <c r="D788">
        <v>2525500.63200138</v>
      </c>
      <c r="E788">
        <v>2865742.043270258</v>
      </c>
      <c r="F788">
        <v>1108549.611274309</v>
      </c>
      <c r="G788">
        <v>1693393.046247941</v>
      </c>
    </row>
    <row r="789" spans="1:7">
      <c r="A789">
        <v>787</v>
      </c>
      <c r="B789">
        <v>10332200.36247199</v>
      </c>
      <c r="C789">
        <v>2139005.509157025</v>
      </c>
      <c r="D789">
        <v>2525510.642070769</v>
      </c>
      <c r="E789">
        <v>2865734.515573524</v>
      </c>
      <c r="F789">
        <v>1108553.091362547</v>
      </c>
      <c r="G789">
        <v>1693396.604308125</v>
      </c>
    </row>
    <row r="790" spans="1:7">
      <c r="A790">
        <v>788</v>
      </c>
      <c r="B790">
        <v>10332200.36405456</v>
      </c>
      <c r="C790">
        <v>2139028.780720183</v>
      </c>
      <c r="D790">
        <v>2525500.212383772</v>
      </c>
      <c r="E790">
        <v>2865745.759722751</v>
      </c>
      <c r="F790">
        <v>1108538.366687032</v>
      </c>
      <c r="G790">
        <v>1693387.244540825</v>
      </c>
    </row>
    <row r="791" spans="1:7">
      <c r="A791">
        <v>789</v>
      </c>
      <c r="B791">
        <v>10332200.35902009</v>
      </c>
      <c r="C791">
        <v>2138969.248507295</v>
      </c>
      <c r="D791">
        <v>2525502.003023618</v>
      </c>
      <c r="E791">
        <v>2865753.880100045</v>
      </c>
      <c r="F791">
        <v>1108573.836139082</v>
      </c>
      <c r="G791">
        <v>1693401.391250052</v>
      </c>
    </row>
    <row r="792" spans="1:7">
      <c r="A792">
        <v>790</v>
      </c>
      <c r="B792">
        <v>10332200.35671734</v>
      </c>
      <c r="C792">
        <v>2139039.253560003</v>
      </c>
      <c r="D792">
        <v>2525496.728838309</v>
      </c>
      <c r="E792">
        <v>2865747.072077245</v>
      </c>
      <c r="F792">
        <v>1108531.617803019</v>
      </c>
      <c r="G792">
        <v>1693385.684438766</v>
      </c>
    </row>
    <row r="793" spans="1:7">
      <c r="A793">
        <v>791</v>
      </c>
      <c r="B793">
        <v>10332200.37317474</v>
      </c>
      <c r="C793">
        <v>2139003.174415103</v>
      </c>
      <c r="D793">
        <v>2525503.911111985</v>
      </c>
      <c r="E793">
        <v>2865740.540284724</v>
      </c>
      <c r="F793">
        <v>1108556.562781705</v>
      </c>
      <c r="G793">
        <v>1693396.184581225</v>
      </c>
    </row>
    <row r="794" spans="1:7">
      <c r="A794">
        <v>792</v>
      </c>
      <c r="B794">
        <v>10332200.35955336</v>
      </c>
      <c r="C794">
        <v>2139042.989768536</v>
      </c>
      <c r="D794">
        <v>2525496.416025018</v>
      </c>
      <c r="E794">
        <v>2865745.138805715</v>
      </c>
      <c r="F794">
        <v>1108530.805711368</v>
      </c>
      <c r="G794">
        <v>1693385.009242722</v>
      </c>
    </row>
    <row r="795" spans="1:7">
      <c r="A795">
        <v>793</v>
      </c>
      <c r="B795">
        <v>10332200.33684227</v>
      </c>
      <c r="C795">
        <v>2138976.807280543</v>
      </c>
      <c r="D795">
        <v>2525504.393720484</v>
      </c>
      <c r="E795">
        <v>2865743.424881969</v>
      </c>
      <c r="F795">
        <v>1108572.864011846</v>
      </c>
      <c r="G795">
        <v>1693402.846947424</v>
      </c>
    </row>
    <row r="796" spans="1:7">
      <c r="A796">
        <v>794</v>
      </c>
      <c r="B796">
        <v>10332200.35512008</v>
      </c>
      <c r="C796">
        <v>2138977.266533066</v>
      </c>
      <c r="D796">
        <v>2525508.998926633</v>
      </c>
      <c r="E796">
        <v>2865740.352437038</v>
      </c>
      <c r="F796">
        <v>1108571.915035348</v>
      </c>
      <c r="G796">
        <v>1693401.822187993</v>
      </c>
    </row>
    <row r="797" spans="1:7">
      <c r="A797">
        <v>795</v>
      </c>
      <c r="B797">
        <v>10332200.33538728</v>
      </c>
      <c r="C797">
        <v>2138907.634947314</v>
      </c>
      <c r="D797">
        <v>2525520.493260925</v>
      </c>
      <c r="E797">
        <v>2865744.899019819</v>
      </c>
      <c r="F797">
        <v>1108609.088421849</v>
      </c>
      <c r="G797">
        <v>1693418.219737372</v>
      </c>
    </row>
    <row r="798" spans="1:7">
      <c r="A798">
        <v>796</v>
      </c>
      <c r="B798">
        <v>10332200.31814731</v>
      </c>
      <c r="C798">
        <v>2138983.813279901</v>
      </c>
      <c r="D798">
        <v>2525504.280285032</v>
      </c>
      <c r="E798">
        <v>2865751.569995895</v>
      </c>
      <c r="F798">
        <v>1108562.862771857</v>
      </c>
      <c r="G798">
        <v>1693397.791814625</v>
      </c>
    </row>
    <row r="799" spans="1:7">
      <c r="A799">
        <v>797</v>
      </c>
      <c r="B799">
        <v>10332200.3324003</v>
      </c>
      <c r="C799">
        <v>2138960.400872795</v>
      </c>
      <c r="D799">
        <v>2525507.100702029</v>
      </c>
      <c r="E799">
        <v>2865753.938974559</v>
      </c>
      <c r="F799">
        <v>1108576.229692463</v>
      </c>
      <c r="G799">
        <v>1693402.662158454</v>
      </c>
    </row>
    <row r="800" spans="1:7">
      <c r="A800">
        <v>798</v>
      </c>
      <c r="B800">
        <v>10332200.3263703</v>
      </c>
      <c r="C800">
        <v>2138983.098382607</v>
      </c>
      <c r="D800">
        <v>2525502.02810221</v>
      </c>
      <c r="E800">
        <v>2865754.044362443</v>
      </c>
      <c r="F800">
        <v>1108563.330495184</v>
      </c>
      <c r="G800">
        <v>1693397.825027858</v>
      </c>
    </row>
    <row r="801" spans="1:7">
      <c r="A801">
        <v>799</v>
      </c>
      <c r="B801">
        <v>10332200.33863604</v>
      </c>
      <c r="C801">
        <v>2138996.219783399</v>
      </c>
      <c r="D801">
        <v>2525500.162569325</v>
      </c>
      <c r="E801">
        <v>2865756.238020079</v>
      </c>
      <c r="F801">
        <v>1108553.77724657</v>
      </c>
      <c r="G801">
        <v>1693393.941016668</v>
      </c>
    </row>
    <row r="802" spans="1:7">
      <c r="A802">
        <v>800</v>
      </c>
      <c r="B802">
        <v>10332200.32446797</v>
      </c>
      <c r="C802">
        <v>2138977.337288789</v>
      </c>
      <c r="D802">
        <v>2525508.248417396</v>
      </c>
      <c r="E802">
        <v>2865750.272470397</v>
      </c>
      <c r="F802">
        <v>1108565.280282159</v>
      </c>
      <c r="G802">
        <v>1693399.186009233</v>
      </c>
    </row>
    <row r="803" spans="1:7">
      <c r="A803">
        <v>801</v>
      </c>
      <c r="B803">
        <v>10332200.35406004</v>
      </c>
      <c r="C803">
        <v>2138889.446101865</v>
      </c>
      <c r="D803">
        <v>2525525.159865095</v>
      </c>
      <c r="E803">
        <v>2865741.610553609</v>
      </c>
      <c r="F803">
        <v>1108621.038617202</v>
      </c>
      <c r="G803">
        <v>1693423.098922266</v>
      </c>
    </row>
    <row r="804" spans="1:7">
      <c r="A804">
        <v>802</v>
      </c>
      <c r="B804">
        <v>10332200.32485141</v>
      </c>
      <c r="C804">
        <v>2138984.355425248</v>
      </c>
      <c r="D804">
        <v>2525504.778357381</v>
      </c>
      <c r="E804">
        <v>2865754.538158285</v>
      </c>
      <c r="F804">
        <v>1108561.273240139</v>
      </c>
      <c r="G804">
        <v>1693395.379670361</v>
      </c>
    </row>
    <row r="805" spans="1:7">
      <c r="A805">
        <v>803</v>
      </c>
      <c r="B805">
        <v>10332200.34523471</v>
      </c>
      <c r="C805">
        <v>2139006.76945368</v>
      </c>
      <c r="D805">
        <v>2525497.355133485</v>
      </c>
      <c r="E805">
        <v>2865754.735798088</v>
      </c>
      <c r="F805">
        <v>1108549.833637124</v>
      </c>
      <c r="G805">
        <v>1693391.65121233</v>
      </c>
    </row>
    <row r="806" spans="1:7">
      <c r="A806">
        <v>804</v>
      </c>
      <c r="B806">
        <v>10332200.32365212</v>
      </c>
      <c r="C806">
        <v>2139011.934796211</v>
      </c>
      <c r="D806">
        <v>2525499.733349512</v>
      </c>
      <c r="E806">
        <v>2865755.722877742</v>
      </c>
      <c r="F806">
        <v>1108543.422602899</v>
      </c>
      <c r="G806">
        <v>1693389.510025757</v>
      </c>
    </row>
    <row r="807" spans="1:7">
      <c r="A807">
        <v>805</v>
      </c>
      <c r="B807">
        <v>10332200.32309234</v>
      </c>
      <c r="C807">
        <v>2138972.055783929</v>
      </c>
      <c r="D807">
        <v>2525506.198892137</v>
      </c>
      <c r="E807">
        <v>2865756.319500367</v>
      </c>
      <c r="F807">
        <v>1108566.077698575</v>
      </c>
      <c r="G807">
        <v>1693399.67121733</v>
      </c>
    </row>
    <row r="808" spans="1:7">
      <c r="A808">
        <v>806</v>
      </c>
      <c r="B808">
        <v>10332200.31669173</v>
      </c>
      <c r="C808">
        <v>2138985.615476244</v>
      </c>
      <c r="D808">
        <v>2525501.738894274</v>
      </c>
      <c r="E808">
        <v>2865755.580706144</v>
      </c>
      <c r="F808">
        <v>1108561.017707542</v>
      </c>
      <c r="G808">
        <v>1693396.363907523</v>
      </c>
    </row>
    <row r="809" spans="1:7">
      <c r="A809">
        <v>807</v>
      </c>
      <c r="B809">
        <v>10332200.36113759</v>
      </c>
      <c r="C809">
        <v>2139055.998808923</v>
      </c>
      <c r="D809">
        <v>2525488.981987242</v>
      </c>
      <c r="E809">
        <v>2865763.393313934</v>
      </c>
      <c r="F809">
        <v>1108513.866257148</v>
      </c>
      <c r="G809">
        <v>1693378.120770344</v>
      </c>
    </row>
    <row r="810" spans="1:7">
      <c r="A810">
        <v>808</v>
      </c>
      <c r="B810">
        <v>10332200.35479731</v>
      </c>
      <c r="C810">
        <v>2139005.285921664</v>
      </c>
      <c r="D810">
        <v>2525496.999663795</v>
      </c>
      <c r="E810">
        <v>2865752.069147696</v>
      </c>
      <c r="F810">
        <v>1108552.981294158</v>
      </c>
      <c r="G810">
        <v>1693393.01877</v>
      </c>
    </row>
    <row r="811" spans="1:7">
      <c r="A811">
        <v>809</v>
      </c>
      <c r="B811">
        <v>10332200.34393589</v>
      </c>
      <c r="C811">
        <v>2138928.011083768</v>
      </c>
      <c r="D811">
        <v>2525509.760431661</v>
      </c>
      <c r="E811">
        <v>2865761.560947443</v>
      </c>
      <c r="F811">
        <v>1108592.905587371</v>
      </c>
      <c r="G811">
        <v>1693408.105885644</v>
      </c>
    </row>
    <row r="812" spans="1:7">
      <c r="A812">
        <v>810</v>
      </c>
      <c r="B812">
        <v>10332200.31459424</v>
      </c>
      <c r="C812">
        <v>2139020.809564593</v>
      </c>
      <c r="D812">
        <v>2525494.564364742</v>
      </c>
      <c r="E812">
        <v>2865759.212320055</v>
      </c>
      <c r="F812">
        <v>1108539.286069937</v>
      </c>
      <c r="G812">
        <v>1693386.44227491</v>
      </c>
    </row>
    <row r="813" spans="1:7">
      <c r="A813">
        <v>811</v>
      </c>
      <c r="B813">
        <v>10332200.31905779</v>
      </c>
      <c r="C813">
        <v>2139031.13332001</v>
      </c>
      <c r="D813">
        <v>2525492.477144128</v>
      </c>
      <c r="E813">
        <v>2865760.925765077</v>
      </c>
      <c r="F813">
        <v>1108532.553185781</v>
      </c>
      <c r="G813">
        <v>1693383.229642797</v>
      </c>
    </row>
    <row r="814" spans="1:7">
      <c r="A814">
        <v>812</v>
      </c>
      <c r="B814">
        <v>10332200.3143028</v>
      </c>
      <c r="C814">
        <v>2139008.799015676</v>
      </c>
      <c r="D814">
        <v>2525496.993937556</v>
      </c>
      <c r="E814">
        <v>2865757.491815843</v>
      </c>
      <c r="F814">
        <v>1108546.969440286</v>
      </c>
      <c r="G814">
        <v>1693390.060093444</v>
      </c>
    </row>
    <row r="815" spans="1:7">
      <c r="A815">
        <v>813</v>
      </c>
      <c r="B815">
        <v>10332200.31527372</v>
      </c>
      <c r="C815">
        <v>2139001.929913132</v>
      </c>
      <c r="D815">
        <v>2525497.505057449</v>
      </c>
      <c r="E815">
        <v>2865758.72060704</v>
      </c>
      <c r="F815">
        <v>1108550.76869461</v>
      </c>
      <c r="G815">
        <v>1693391.391001484</v>
      </c>
    </row>
    <row r="816" spans="1:7">
      <c r="A816">
        <v>814</v>
      </c>
      <c r="B816">
        <v>10332200.30214904</v>
      </c>
      <c r="C816">
        <v>2138976.531390629</v>
      </c>
      <c r="D816">
        <v>2525507.180434519</v>
      </c>
      <c r="E816">
        <v>2865752.826458344</v>
      </c>
      <c r="F816">
        <v>1108564.886419709</v>
      </c>
      <c r="G816">
        <v>1693398.877445834</v>
      </c>
    </row>
    <row r="817" spans="1:7">
      <c r="A817">
        <v>815</v>
      </c>
      <c r="B817">
        <v>10332200.31088632</v>
      </c>
      <c r="C817">
        <v>2138974.956908037</v>
      </c>
      <c r="D817">
        <v>2525507.189898685</v>
      </c>
      <c r="E817">
        <v>2865753.35224819</v>
      </c>
      <c r="F817">
        <v>1108565.739743239</v>
      </c>
      <c r="G817">
        <v>1693399.072088168</v>
      </c>
    </row>
    <row r="818" spans="1:7">
      <c r="A818">
        <v>816</v>
      </c>
      <c r="B818">
        <v>10332200.29707963</v>
      </c>
      <c r="C818">
        <v>2138952.419154559</v>
      </c>
      <c r="D818">
        <v>2525507.989466601</v>
      </c>
      <c r="E818">
        <v>2865757.485221548</v>
      </c>
      <c r="F818">
        <v>1108578.545932248</v>
      </c>
      <c r="G818">
        <v>1693403.857304672</v>
      </c>
    </row>
    <row r="819" spans="1:7">
      <c r="A819">
        <v>817</v>
      </c>
      <c r="B819">
        <v>10332200.31159426</v>
      </c>
      <c r="C819">
        <v>2138942.29185485</v>
      </c>
      <c r="D819">
        <v>2525510.283260491</v>
      </c>
      <c r="E819">
        <v>2865757.137542571</v>
      </c>
      <c r="F819">
        <v>1108584.025489362</v>
      </c>
      <c r="G819">
        <v>1693406.573446986</v>
      </c>
    </row>
    <row r="820" spans="1:7">
      <c r="A820">
        <v>818</v>
      </c>
      <c r="B820">
        <v>10332200.33799924</v>
      </c>
      <c r="C820">
        <v>2138920.78773454</v>
      </c>
      <c r="D820">
        <v>2525514.699157269</v>
      </c>
      <c r="E820">
        <v>2865755.898130129</v>
      </c>
      <c r="F820">
        <v>1108597.543829651</v>
      </c>
      <c r="G820">
        <v>1693411.409147646</v>
      </c>
    </row>
    <row r="821" spans="1:7">
      <c r="A821">
        <v>819</v>
      </c>
      <c r="B821">
        <v>10332200.30303405</v>
      </c>
      <c r="C821">
        <v>2138958.902208134</v>
      </c>
      <c r="D821">
        <v>2525505.37443771</v>
      </c>
      <c r="E821">
        <v>2865759.994845542</v>
      </c>
      <c r="F821">
        <v>1108574.002313558</v>
      </c>
      <c r="G821">
        <v>1693402.029229113</v>
      </c>
    </row>
    <row r="822" spans="1:7">
      <c r="A822">
        <v>820</v>
      </c>
      <c r="B822">
        <v>10332200.32320779</v>
      </c>
      <c r="C822">
        <v>2138984.069545591</v>
      </c>
      <c r="D822">
        <v>2525502.632749761</v>
      </c>
      <c r="E822">
        <v>2865762.072143601</v>
      </c>
      <c r="F822">
        <v>1108556.826676196</v>
      </c>
      <c r="G822">
        <v>1693394.722092646</v>
      </c>
    </row>
    <row r="823" spans="1:7">
      <c r="A823">
        <v>821</v>
      </c>
      <c r="B823">
        <v>10332200.30100214</v>
      </c>
      <c r="C823">
        <v>2138944.994746944</v>
      </c>
      <c r="D823">
        <v>2525509.615055285</v>
      </c>
      <c r="E823">
        <v>2865757.641427978</v>
      </c>
      <c r="F823">
        <v>1108582.701976399</v>
      </c>
      <c r="G823">
        <v>1693405.347795534</v>
      </c>
    </row>
    <row r="824" spans="1:7">
      <c r="A824">
        <v>822</v>
      </c>
      <c r="B824">
        <v>10332200.30426491</v>
      </c>
      <c r="C824">
        <v>2138970.9219637</v>
      </c>
      <c r="D824">
        <v>2525505.944630641</v>
      </c>
      <c r="E824">
        <v>2865758.64772386</v>
      </c>
      <c r="F824">
        <v>1108566.619738728</v>
      </c>
      <c r="G824">
        <v>1693398.170207979</v>
      </c>
    </row>
    <row r="825" spans="1:7">
      <c r="A825">
        <v>823</v>
      </c>
      <c r="B825">
        <v>10332200.29751263</v>
      </c>
      <c r="C825">
        <v>2138939.831283194</v>
      </c>
      <c r="D825">
        <v>2525510.509797611</v>
      </c>
      <c r="E825">
        <v>2865757.142106498</v>
      </c>
      <c r="F825">
        <v>1108585.826196335</v>
      </c>
      <c r="G825">
        <v>1693406.988128988</v>
      </c>
    </row>
    <row r="826" spans="1:7">
      <c r="A826">
        <v>824</v>
      </c>
      <c r="B826">
        <v>10332200.30785917</v>
      </c>
      <c r="C826">
        <v>2139015.329235298</v>
      </c>
      <c r="D826">
        <v>2525496.01818524</v>
      </c>
      <c r="E826">
        <v>2865762.002148475</v>
      </c>
      <c r="F826">
        <v>1108539.219043542</v>
      </c>
      <c r="G826">
        <v>1693387.739246614</v>
      </c>
    </row>
    <row r="827" spans="1:7">
      <c r="A827">
        <v>825</v>
      </c>
      <c r="B827">
        <v>10332200.30014682</v>
      </c>
      <c r="C827">
        <v>2138939.112299647</v>
      </c>
      <c r="D827">
        <v>2525510.938092615</v>
      </c>
      <c r="E827">
        <v>2865756.919811965</v>
      </c>
      <c r="F827">
        <v>1108586.387195911</v>
      </c>
      <c r="G827">
        <v>1693406.942746683</v>
      </c>
    </row>
    <row r="828" spans="1:7">
      <c r="A828">
        <v>826</v>
      </c>
      <c r="B828">
        <v>10332200.29284185</v>
      </c>
      <c r="C828">
        <v>2138941.595138261</v>
      </c>
      <c r="D828">
        <v>2525510.179738756</v>
      </c>
      <c r="E828">
        <v>2865752.615817327</v>
      </c>
      <c r="F828">
        <v>1108588.129989085</v>
      </c>
      <c r="G828">
        <v>1693407.772158421</v>
      </c>
    </row>
    <row r="829" spans="1:7">
      <c r="A829">
        <v>827</v>
      </c>
      <c r="B829">
        <v>10332200.30776775</v>
      </c>
      <c r="C829">
        <v>2138918.151563284</v>
      </c>
      <c r="D829">
        <v>2525514.481000389</v>
      </c>
      <c r="E829">
        <v>2865753.041193988</v>
      </c>
      <c r="F829">
        <v>1108601.318934543</v>
      </c>
      <c r="G829">
        <v>1693413.315075541</v>
      </c>
    </row>
    <row r="830" spans="1:7">
      <c r="A830">
        <v>828</v>
      </c>
      <c r="B830">
        <v>10332200.28374654</v>
      </c>
      <c r="C830">
        <v>2138964.393670688</v>
      </c>
      <c r="D830">
        <v>2525506.12773627</v>
      </c>
      <c r="E830">
        <v>2865754.851580753</v>
      </c>
      <c r="F830">
        <v>1108573.501026473</v>
      </c>
      <c r="G830">
        <v>1693401.409732356</v>
      </c>
    </row>
    <row r="831" spans="1:7">
      <c r="A831">
        <v>829</v>
      </c>
      <c r="B831">
        <v>10332200.28552403</v>
      </c>
      <c r="C831">
        <v>2138947.189366287</v>
      </c>
      <c r="D831">
        <v>2525510.299067084</v>
      </c>
      <c r="E831">
        <v>2865753.01020179</v>
      </c>
      <c r="F831">
        <v>1108583.813718036</v>
      </c>
      <c r="G831">
        <v>1693405.973170837</v>
      </c>
    </row>
    <row r="832" spans="1:7">
      <c r="A832">
        <v>830</v>
      </c>
      <c r="B832">
        <v>10332200.26285746</v>
      </c>
      <c r="C832">
        <v>2138941.0470919</v>
      </c>
      <c r="D832">
        <v>2525510.920534302</v>
      </c>
      <c r="E832">
        <v>2865751.010968269</v>
      </c>
      <c r="F832">
        <v>1108588.963853562</v>
      </c>
      <c r="G832">
        <v>1693408.320409423</v>
      </c>
    </row>
    <row r="833" spans="1:7">
      <c r="A833">
        <v>831</v>
      </c>
      <c r="B833">
        <v>10332200.26588031</v>
      </c>
      <c r="C833">
        <v>2138941.43568303</v>
      </c>
      <c r="D833">
        <v>2525510.331778339</v>
      </c>
      <c r="E833">
        <v>2865751.362579525</v>
      </c>
      <c r="F833">
        <v>1108588.900562535</v>
      </c>
      <c r="G833">
        <v>1693408.235276884</v>
      </c>
    </row>
    <row r="834" spans="1:7">
      <c r="A834">
        <v>832</v>
      </c>
      <c r="B834">
        <v>10332200.24588856</v>
      </c>
      <c r="C834">
        <v>2138968.206994326</v>
      </c>
      <c r="D834">
        <v>2525505.902217133</v>
      </c>
      <c r="E834">
        <v>2865753.669063992</v>
      </c>
      <c r="F834">
        <v>1108570.893551682</v>
      </c>
      <c r="G834">
        <v>1693401.57406143</v>
      </c>
    </row>
    <row r="835" spans="1:7">
      <c r="A835">
        <v>833</v>
      </c>
      <c r="B835">
        <v>10332200.2499985</v>
      </c>
      <c r="C835">
        <v>2138971.41898317</v>
      </c>
      <c r="D835">
        <v>2525505.622220759</v>
      </c>
      <c r="E835">
        <v>2865753.468630902</v>
      </c>
      <c r="F835">
        <v>1108568.918440119</v>
      </c>
      <c r="G835">
        <v>1693400.821723551</v>
      </c>
    </row>
    <row r="836" spans="1:7">
      <c r="A836">
        <v>834</v>
      </c>
      <c r="B836">
        <v>10332200.2302202</v>
      </c>
      <c r="C836">
        <v>2138945.128941408</v>
      </c>
      <c r="D836">
        <v>2525508.846487248</v>
      </c>
      <c r="E836">
        <v>2865753.05983592</v>
      </c>
      <c r="F836">
        <v>1108585.837062375</v>
      </c>
      <c r="G836">
        <v>1693407.357893252</v>
      </c>
    </row>
    <row r="837" spans="1:7">
      <c r="A837">
        <v>835</v>
      </c>
      <c r="B837">
        <v>10332200.23561712</v>
      </c>
      <c r="C837">
        <v>2138974.708541762</v>
      </c>
      <c r="D837">
        <v>2525502.369537663</v>
      </c>
      <c r="E837">
        <v>2865748.895268206</v>
      </c>
      <c r="F837">
        <v>1108572.397332621</v>
      </c>
      <c r="G837">
        <v>1693401.864936865</v>
      </c>
    </row>
    <row r="838" spans="1:7">
      <c r="A838">
        <v>836</v>
      </c>
      <c r="B838">
        <v>10332200.24471655</v>
      </c>
      <c r="C838">
        <v>2138948.319583937</v>
      </c>
      <c r="D838">
        <v>2525508.283490286</v>
      </c>
      <c r="E838">
        <v>2865752.458301971</v>
      </c>
      <c r="F838">
        <v>1108584.579717001</v>
      </c>
      <c r="G838">
        <v>1693406.603623359</v>
      </c>
    </row>
    <row r="839" spans="1:7">
      <c r="A839">
        <v>837</v>
      </c>
      <c r="B839">
        <v>10332200.24551374</v>
      </c>
      <c r="C839">
        <v>2138873.749165918</v>
      </c>
      <c r="D839">
        <v>2525524.112034097</v>
      </c>
      <c r="E839">
        <v>2865744.542403383</v>
      </c>
      <c r="F839">
        <v>1108630.3629711</v>
      </c>
      <c r="G839">
        <v>1693427.478939242</v>
      </c>
    </row>
    <row r="840" spans="1:7">
      <c r="A840">
        <v>838</v>
      </c>
      <c r="B840">
        <v>10332200.23404615</v>
      </c>
      <c r="C840">
        <v>2138945.725875898</v>
      </c>
      <c r="D840">
        <v>2525507.880657193</v>
      </c>
      <c r="E840">
        <v>2865752.834481625</v>
      </c>
      <c r="F840">
        <v>1108585.800341057</v>
      </c>
      <c r="G840">
        <v>1693407.992690379</v>
      </c>
    </row>
    <row r="841" spans="1:7">
      <c r="A841">
        <v>839</v>
      </c>
      <c r="B841">
        <v>10332200.23291462</v>
      </c>
      <c r="C841">
        <v>2138938.404257127</v>
      </c>
      <c r="D841">
        <v>2525508.201686504</v>
      </c>
      <c r="E841">
        <v>2865753.476507564</v>
      </c>
      <c r="F841">
        <v>1108591.1635569</v>
      </c>
      <c r="G841">
        <v>1693408.98690653</v>
      </c>
    </row>
    <row r="842" spans="1:7">
      <c r="A842">
        <v>840</v>
      </c>
      <c r="B842">
        <v>10332200.23550153</v>
      </c>
      <c r="C842">
        <v>2138932.600703984</v>
      </c>
      <c r="D842">
        <v>2525511.754116076</v>
      </c>
      <c r="E842">
        <v>2865751.244099599</v>
      </c>
      <c r="F842">
        <v>1108593.793041819</v>
      </c>
      <c r="G842">
        <v>1693410.84354005</v>
      </c>
    </row>
    <row r="843" spans="1:7">
      <c r="A843">
        <v>841</v>
      </c>
      <c r="B843">
        <v>10332200.22651384</v>
      </c>
      <c r="C843">
        <v>2138953.027453502</v>
      </c>
      <c r="D843">
        <v>2525510.698918688</v>
      </c>
      <c r="E843">
        <v>2865750.690571761</v>
      </c>
      <c r="F843">
        <v>1108580.163079049</v>
      </c>
      <c r="G843">
        <v>1693405.646490844</v>
      </c>
    </row>
    <row r="844" spans="1:7">
      <c r="A844">
        <v>842</v>
      </c>
      <c r="B844">
        <v>10332200.22426046</v>
      </c>
      <c r="C844">
        <v>2138933.535726648</v>
      </c>
      <c r="D844">
        <v>2525514.669108255</v>
      </c>
      <c r="E844">
        <v>2865748.530251652</v>
      </c>
      <c r="F844">
        <v>1108592.279179533</v>
      </c>
      <c r="G844">
        <v>1693411.209994375</v>
      </c>
    </row>
    <row r="845" spans="1:7">
      <c r="A845">
        <v>843</v>
      </c>
      <c r="B845">
        <v>10332200.22449717</v>
      </c>
      <c r="C845">
        <v>2138948.570354454</v>
      </c>
      <c r="D845">
        <v>2525511.728309845</v>
      </c>
      <c r="E845">
        <v>2865751.007704357</v>
      </c>
      <c r="F845">
        <v>1108582.387808063</v>
      </c>
      <c r="G845">
        <v>1693406.530320446</v>
      </c>
    </row>
    <row r="846" spans="1:7">
      <c r="A846">
        <v>844</v>
      </c>
      <c r="B846">
        <v>10332200.23525843</v>
      </c>
      <c r="C846">
        <v>2138927.443039402</v>
      </c>
      <c r="D846">
        <v>2525515.900565256</v>
      </c>
      <c r="E846">
        <v>2865747.668391601</v>
      </c>
      <c r="F846">
        <v>1108596.180965507</v>
      </c>
      <c r="G846">
        <v>1693413.042296663</v>
      </c>
    </row>
    <row r="847" spans="1:7">
      <c r="A847">
        <v>845</v>
      </c>
      <c r="B847">
        <v>10332200.22844471</v>
      </c>
      <c r="C847">
        <v>2138926.222449803</v>
      </c>
      <c r="D847">
        <v>2525516.646860635</v>
      </c>
      <c r="E847">
        <v>2865747.828512563</v>
      </c>
      <c r="F847">
        <v>1108596.867633124</v>
      </c>
      <c r="G847">
        <v>1693412.662988589</v>
      </c>
    </row>
    <row r="848" spans="1:7">
      <c r="A848">
        <v>846</v>
      </c>
      <c r="B848">
        <v>10332200.22662294</v>
      </c>
      <c r="C848">
        <v>2138941.487383617</v>
      </c>
      <c r="D848">
        <v>2525513.960000269</v>
      </c>
      <c r="E848">
        <v>2865747.461415092</v>
      </c>
      <c r="F848">
        <v>1108587.748407813</v>
      </c>
      <c r="G848">
        <v>1693409.569416151</v>
      </c>
    </row>
    <row r="849" spans="1:7">
      <c r="A849">
        <v>847</v>
      </c>
      <c r="B849">
        <v>10332200.23235427</v>
      </c>
      <c r="C849">
        <v>2138978.789114544</v>
      </c>
      <c r="D849">
        <v>2525506.364389271</v>
      </c>
      <c r="E849">
        <v>2865753.937414063</v>
      </c>
      <c r="F849">
        <v>1108562.518539364</v>
      </c>
      <c r="G849">
        <v>1693398.622897027</v>
      </c>
    </row>
    <row r="850" spans="1:7">
      <c r="A850">
        <v>848</v>
      </c>
      <c r="B850">
        <v>10332200.22641981</v>
      </c>
      <c r="C850">
        <v>2138947.679695675</v>
      </c>
      <c r="D850">
        <v>2525510.481569184</v>
      </c>
      <c r="E850">
        <v>2865750.146098708</v>
      </c>
      <c r="F850">
        <v>1108584.438850457</v>
      </c>
      <c r="G850">
        <v>1693407.480205788</v>
      </c>
    </row>
    <row r="851" spans="1:7">
      <c r="A851">
        <v>849</v>
      </c>
      <c r="B851">
        <v>10332200.22994218</v>
      </c>
      <c r="C851">
        <v>2138957.928895116</v>
      </c>
      <c r="D851">
        <v>2525507.060506125</v>
      </c>
      <c r="E851">
        <v>2865752.386505606</v>
      </c>
      <c r="F851">
        <v>1108578.500418514</v>
      </c>
      <c r="G851">
        <v>1693404.353616816</v>
      </c>
    </row>
    <row r="852" spans="1:7">
      <c r="A852">
        <v>850</v>
      </c>
      <c r="B852">
        <v>10332200.22556117</v>
      </c>
      <c r="C852">
        <v>2138946.789701988</v>
      </c>
      <c r="D852">
        <v>2525511.579136184</v>
      </c>
      <c r="E852">
        <v>2865749.514131253</v>
      </c>
      <c r="F852">
        <v>1108584.170278219</v>
      </c>
      <c r="G852">
        <v>1693408.172313523</v>
      </c>
    </row>
    <row r="853" spans="1:7">
      <c r="A853">
        <v>851</v>
      </c>
      <c r="B853">
        <v>10332200.22557771</v>
      </c>
      <c r="C853">
        <v>2138996.023675918</v>
      </c>
      <c r="D853">
        <v>2525503.695005565</v>
      </c>
      <c r="E853">
        <v>2865752.742438745</v>
      </c>
      <c r="F853">
        <v>1108553.054556579</v>
      </c>
      <c r="G853">
        <v>1693394.709900902</v>
      </c>
    </row>
    <row r="854" spans="1:7">
      <c r="A854">
        <v>852</v>
      </c>
      <c r="B854">
        <v>10332200.22094132</v>
      </c>
      <c r="C854">
        <v>2138947.15451307</v>
      </c>
      <c r="D854">
        <v>2525513.87677471</v>
      </c>
      <c r="E854">
        <v>2865746.294557728</v>
      </c>
      <c r="F854">
        <v>1108584.606152209</v>
      </c>
      <c r="G854">
        <v>1693408.288943602</v>
      </c>
    </row>
    <row r="855" spans="1:7">
      <c r="A855">
        <v>853</v>
      </c>
      <c r="B855">
        <v>10332200.22695784</v>
      </c>
      <c r="C855">
        <v>2138938.473383034</v>
      </c>
      <c r="D855">
        <v>2525516.917821086</v>
      </c>
      <c r="E855">
        <v>2865744.357198356</v>
      </c>
      <c r="F855">
        <v>1108589.25316708</v>
      </c>
      <c r="G855">
        <v>1693411.22538828</v>
      </c>
    </row>
    <row r="856" spans="1:7">
      <c r="A856">
        <v>854</v>
      </c>
      <c r="B856">
        <v>10332200.22819098</v>
      </c>
      <c r="C856">
        <v>2138956.920512773</v>
      </c>
      <c r="D856">
        <v>2525511.079858247</v>
      </c>
      <c r="E856">
        <v>2865747.546575989</v>
      </c>
      <c r="F856">
        <v>1108578.640680989</v>
      </c>
      <c r="G856">
        <v>1693406.040562983</v>
      </c>
    </row>
    <row r="857" spans="1:7">
      <c r="A857">
        <v>855</v>
      </c>
      <c r="B857">
        <v>10332200.22728812</v>
      </c>
      <c r="C857">
        <v>2138952.448699416</v>
      </c>
      <c r="D857">
        <v>2525510.86958058</v>
      </c>
      <c r="E857">
        <v>2865750.363703626</v>
      </c>
      <c r="F857">
        <v>1108580.241898609</v>
      </c>
      <c r="G857">
        <v>1693406.303405888</v>
      </c>
    </row>
    <row r="858" spans="1:7">
      <c r="A858">
        <v>856</v>
      </c>
      <c r="B858">
        <v>10332200.2224385</v>
      </c>
      <c r="C858">
        <v>2138957.758639768</v>
      </c>
      <c r="D858">
        <v>2525511.793422349</v>
      </c>
      <c r="E858">
        <v>2865746.555498078</v>
      </c>
      <c r="F858">
        <v>1108578.494242365</v>
      </c>
      <c r="G858">
        <v>1693405.620635941</v>
      </c>
    </row>
    <row r="859" spans="1:7">
      <c r="A859">
        <v>857</v>
      </c>
      <c r="B859">
        <v>10332200.22622738</v>
      </c>
      <c r="C859">
        <v>2138918.277180145</v>
      </c>
      <c r="D859">
        <v>2525520.274492238</v>
      </c>
      <c r="E859">
        <v>2865744.927433528</v>
      </c>
      <c r="F859">
        <v>1108601.679985808</v>
      </c>
      <c r="G859">
        <v>1693415.067135659</v>
      </c>
    </row>
    <row r="860" spans="1:7">
      <c r="A860">
        <v>858</v>
      </c>
      <c r="B860">
        <v>10332200.21938235</v>
      </c>
      <c r="C860">
        <v>2138955.80791293</v>
      </c>
      <c r="D860">
        <v>2525512.188072029</v>
      </c>
      <c r="E860">
        <v>2865748.64500482</v>
      </c>
      <c r="F860">
        <v>1108578.006946201</v>
      </c>
      <c r="G860">
        <v>1693405.571446377</v>
      </c>
    </row>
    <row r="861" spans="1:7">
      <c r="A861">
        <v>859</v>
      </c>
      <c r="B861">
        <v>10332200.2260749</v>
      </c>
      <c r="C861">
        <v>2138916.59477118</v>
      </c>
      <c r="D861">
        <v>2525519.483502274</v>
      </c>
      <c r="E861">
        <v>2865750.187795262</v>
      </c>
      <c r="F861">
        <v>1108599.372212782</v>
      </c>
      <c r="G861">
        <v>1693414.587793405</v>
      </c>
    </row>
    <row r="862" spans="1:7">
      <c r="A862">
        <v>860</v>
      </c>
      <c r="B862">
        <v>10332200.22337136</v>
      </c>
      <c r="C862">
        <v>2138967.68167294</v>
      </c>
      <c r="D862">
        <v>2525509.040150585</v>
      </c>
      <c r="E862">
        <v>2865749.954100328</v>
      </c>
      <c r="F862">
        <v>1108571.067180753</v>
      </c>
      <c r="G862">
        <v>1693402.480266758</v>
      </c>
    </row>
    <row r="863" spans="1:7">
      <c r="A863">
        <v>861</v>
      </c>
      <c r="B863">
        <v>10332200.21739154</v>
      </c>
      <c r="C863">
        <v>2138923.059912124</v>
      </c>
      <c r="D863">
        <v>2525518.892774263</v>
      </c>
      <c r="E863">
        <v>2865745.13270472</v>
      </c>
      <c r="F863">
        <v>1108598.545101118</v>
      </c>
      <c r="G863">
        <v>1693414.58689931</v>
      </c>
    </row>
    <row r="864" spans="1:7">
      <c r="A864">
        <v>862</v>
      </c>
      <c r="B864">
        <v>10332200.22151969</v>
      </c>
      <c r="C864">
        <v>2138925.931701613</v>
      </c>
      <c r="D864">
        <v>2525518.791872508</v>
      </c>
      <c r="E864">
        <v>2865745.329727986</v>
      </c>
      <c r="F864">
        <v>1108596.45908304</v>
      </c>
      <c r="G864">
        <v>1693413.709134546</v>
      </c>
    </row>
    <row r="865" spans="1:7">
      <c r="A865">
        <v>863</v>
      </c>
      <c r="B865">
        <v>10332200.22001205</v>
      </c>
      <c r="C865">
        <v>2138950.616987441</v>
      </c>
      <c r="D865">
        <v>2525513.151266958</v>
      </c>
      <c r="E865">
        <v>2865749.255122961</v>
      </c>
      <c r="F865">
        <v>1108580.590727462</v>
      </c>
      <c r="G865">
        <v>1693406.605907225</v>
      </c>
    </row>
    <row r="866" spans="1:7">
      <c r="A866">
        <v>864</v>
      </c>
      <c r="B866">
        <v>10332200.22100691</v>
      </c>
      <c r="C866">
        <v>2138892.324433737</v>
      </c>
      <c r="D866">
        <v>2525524.572300917</v>
      </c>
      <c r="E866">
        <v>2865743.085862254</v>
      </c>
      <c r="F866">
        <v>1108617.859112208</v>
      </c>
      <c r="G866">
        <v>1693422.37929779</v>
      </c>
    </row>
    <row r="867" spans="1:7">
      <c r="A867">
        <v>865</v>
      </c>
      <c r="B867">
        <v>10332200.2174278</v>
      </c>
      <c r="C867">
        <v>2138976.177420806</v>
      </c>
      <c r="D867">
        <v>2525509.219983233</v>
      </c>
      <c r="E867">
        <v>2865746.757544205</v>
      </c>
      <c r="F867">
        <v>1108567.357661606</v>
      </c>
      <c r="G867">
        <v>1693400.704817949</v>
      </c>
    </row>
    <row r="868" spans="1:7">
      <c r="A868">
        <v>866</v>
      </c>
      <c r="B868">
        <v>10332200.22147907</v>
      </c>
      <c r="C868">
        <v>2138927.467424246</v>
      </c>
      <c r="D868">
        <v>2525518.24339466</v>
      </c>
      <c r="E868">
        <v>2865745.483330231</v>
      </c>
      <c r="F868">
        <v>1108595.692478061</v>
      </c>
      <c r="G868">
        <v>1693413.334851876</v>
      </c>
    </row>
    <row r="869" spans="1:7">
      <c r="A869">
        <v>867</v>
      </c>
      <c r="B869">
        <v>10332200.22450962</v>
      </c>
      <c r="C869">
        <v>2138931.778848737</v>
      </c>
      <c r="D869">
        <v>2525519.161189542</v>
      </c>
      <c r="E869">
        <v>2865739.645134591</v>
      </c>
      <c r="F869">
        <v>1108595.385014505</v>
      </c>
      <c r="G869">
        <v>1693414.254322246</v>
      </c>
    </row>
    <row r="870" spans="1:7">
      <c r="A870">
        <v>868</v>
      </c>
      <c r="B870">
        <v>10332200.21984541</v>
      </c>
      <c r="C870">
        <v>2138932.838782438</v>
      </c>
      <c r="D870">
        <v>2525518.195507962</v>
      </c>
      <c r="E870">
        <v>2865744.580188901</v>
      </c>
      <c r="F870">
        <v>1108592.462990605</v>
      </c>
      <c r="G870">
        <v>1693412.142375501</v>
      </c>
    </row>
    <row r="871" spans="1:7">
      <c r="A871">
        <v>869</v>
      </c>
      <c r="B871">
        <v>10332200.22487822</v>
      </c>
      <c r="C871">
        <v>2138965.829451673</v>
      </c>
      <c r="D871">
        <v>2525509.29231286</v>
      </c>
      <c r="E871">
        <v>2865752.024577746</v>
      </c>
      <c r="F871">
        <v>1108570.222127742</v>
      </c>
      <c r="G871">
        <v>1693402.856408197</v>
      </c>
    </row>
    <row r="872" spans="1:7">
      <c r="A872">
        <v>870</v>
      </c>
      <c r="B872">
        <v>10332200.21831045</v>
      </c>
      <c r="C872">
        <v>2138892.563633319</v>
      </c>
      <c r="D872">
        <v>2525525.668926947</v>
      </c>
      <c r="E872">
        <v>2865741.729846332</v>
      </c>
      <c r="F872">
        <v>1108617.224630674</v>
      </c>
      <c r="G872">
        <v>1693423.031273181</v>
      </c>
    </row>
    <row r="873" spans="1:7">
      <c r="A873">
        <v>871</v>
      </c>
      <c r="B873">
        <v>10332200.21532309</v>
      </c>
      <c r="C873">
        <v>2138930.699589246</v>
      </c>
      <c r="D873">
        <v>2525517.404048844</v>
      </c>
      <c r="E873">
        <v>2865744.272437906</v>
      </c>
      <c r="F873">
        <v>1108594.773445705</v>
      </c>
      <c r="G873">
        <v>1693413.065801389</v>
      </c>
    </row>
    <row r="874" spans="1:7">
      <c r="A874">
        <v>872</v>
      </c>
      <c r="B874">
        <v>10332200.22573527</v>
      </c>
      <c r="C874">
        <v>2138929.122344351</v>
      </c>
      <c r="D874">
        <v>2525518.880427464</v>
      </c>
      <c r="E874">
        <v>2865744.114868943</v>
      </c>
      <c r="F874">
        <v>1108594.673676183</v>
      </c>
      <c r="G874">
        <v>1693413.434418332</v>
      </c>
    </row>
    <row r="875" spans="1:7">
      <c r="A875">
        <v>873</v>
      </c>
      <c r="B875">
        <v>10332200.21708527</v>
      </c>
      <c r="C875">
        <v>2138936.733474612</v>
      </c>
      <c r="D875">
        <v>2525516.044051097</v>
      </c>
      <c r="E875">
        <v>2865744.749727716</v>
      </c>
      <c r="F875">
        <v>1108591.062417409</v>
      </c>
      <c r="G875">
        <v>1693411.627414436</v>
      </c>
    </row>
    <row r="876" spans="1:7">
      <c r="A876">
        <v>874</v>
      </c>
      <c r="B876">
        <v>10332200.21935598</v>
      </c>
      <c r="C876">
        <v>2138941.342866625</v>
      </c>
      <c r="D876">
        <v>2525515.491804997</v>
      </c>
      <c r="E876">
        <v>2865744.432685597</v>
      </c>
      <c r="F876">
        <v>1108589.002565499</v>
      </c>
      <c r="G876">
        <v>1693409.949433262</v>
      </c>
    </row>
    <row r="877" spans="1:7">
      <c r="A877">
        <v>875</v>
      </c>
      <c r="B877">
        <v>10332200.21526988</v>
      </c>
      <c r="C877">
        <v>2138924.684792425</v>
      </c>
      <c r="D877">
        <v>2525517.829961237</v>
      </c>
      <c r="E877">
        <v>2865743.843370247</v>
      </c>
      <c r="F877">
        <v>1108599.018107495</v>
      </c>
      <c r="G877">
        <v>1693414.83903848</v>
      </c>
    </row>
    <row r="878" spans="1:7">
      <c r="A878">
        <v>876</v>
      </c>
      <c r="B878">
        <v>10332200.21248557</v>
      </c>
      <c r="C878">
        <v>2138935.191042772</v>
      </c>
      <c r="D878">
        <v>2525514.63891916</v>
      </c>
      <c r="E878">
        <v>2865745.96339397</v>
      </c>
      <c r="F878">
        <v>1108592.397204929</v>
      </c>
      <c r="G878">
        <v>1693412.021924744</v>
      </c>
    </row>
    <row r="879" spans="1:7">
      <c r="A879">
        <v>877</v>
      </c>
      <c r="B879">
        <v>10332200.21445244</v>
      </c>
      <c r="C879">
        <v>2138941.297378088</v>
      </c>
      <c r="D879">
        <v>2525512.833487059</v>
      </c>
      <c r="E879">
        <v>2865746.809119008</v>
      </c>
      <c r="F879">
        <v>1108588.8573807</v>
      </c>
      <c r="G879">
        <v>1693410.417087586</v>
      </c>
    </row>
    <row r="880" spans="1:7">
      <c r="A880">
        <v>878</v>
      </c>
      <c r="B880">
        <v>10332200.20974657</v>
      </c>
      <c r="C880">
        <v>2138930.016126764</v>
      </c>
      <c r="D880">
        <v>2525514.895048777</v>
      </c>
      <c r="E880">
        <v>2865746.312788246</v>
      </c>
      <c r="F880">
        <v>1108595.967354334</v>
      </c>
      <c r="G880">
        <v>1693413.018428451</v>
      </c>
    </row>
    <row r="881" spans="1:7">
      <c r="A881">
        <v>879</v>
      </c>
      <c r="B881">
        <v>10332200.20845266</v>
      </c>
      <c r="C881">
        <v>2138941.355311939</v>
      </c>
      <c r="D881">
        <v>2525512.964858781</v>
      </c>
      <c r="E881">
        <v>2865747.058599336</v>
      </c>
      <c r="F881">
        <v>1108588.797930829</v>
      </c>
      <c r="G881">
        <v>1693410.031751777</v>
      </c>
    </row>
    <row r="882" spans="1:7">
      <c r="A882">
        <v>880</v>
      </c>
      <c r="B882">
        <v>10332200.21763563</v>
      </c>
      <c r="C882">
        <v>2138935.441097684</v>
      </c>
      <c r="D882">
        <v>2525514.00268583</v>
      </c>
      <c r="E882">
        <v>2865745.636762394</v>
      </c>
      <c r="F882">
        <v>1108593.051108764</v>
      </c>
      <c r="G882">
        <v>1693412.085980957</v>
      </c>
    </row>
    <row r="883" spans="1:7">
      <c r="A883">
        <v>881</v>
      </c>
      <c r="B883">
        <v>10332200.20893933</v>
      </c>
      <c r="C883">
        <v>2138944.143333354</v>
      </c>
      <c r="D883">
        <v>2525511.851134439</v>
      </c>
      <c r="E883">
        <v>2865748.110747006</v>
      </c>
      <c r="F883">
        <v>1108587.009143499</v>
      </c>
      <c r="G883">
        <v>1693409.094581033</v>
      </c>
    </row>
    <row r="884" spans="1:7">
      <c r="A884">
        <v>882</v>
      </c>
      <c r="B884">
        <v>10332200.20712824</v>
      </c>
      <c r="C884">
        <v>2138937.412650496</v>
      </c>
      <c r="D884">
        <v>2525513.918200753</v>
      </c>
      <c r="E884">
        <v>2865746.724003304</v>
      </c>
      <c r="F884">
        <v>1108590.933498022</v>
      </c>
      <c r="G884">
        <v>1693411.218775662</v>
      </c>
    </row>
    <row r="885" spans="1:7">
      <c r="A885">
        <v>883</v>
      </c>
      <c r="B885">
        <v>10332200.20625942</v>
      </c>
      <c r="C885">
        <v>2138931.409853157</v>
      </c>
      <c r="D885">
        <v>2525515.454594351</v>
      </c>
      <c r="E885">
        <v>2865745.942091965</v>
      </c>
      <c r="F885">
        <v>1108594.693173995</v>
      </c>
      <c r="G885">
        <v>1693412.70654595</v>
      </c>
    </row>
    <row r="886" spans="1:7">
      <c r="A886">
        <v>884</v>
      </c>
      <c r="B886">
        <v>10332200.20293754</v>
      </c>
      <c r="C886">
        <v>2138910.762347841</v>
      </c>
      <c r="D886">
        <v>2525519.416152332</v>
      </c>
      <c r="E886">
        <v>2865746.297287968</v>
      </c>
      <c r="F886">
        <v>1108606.239844301</v>
      </c>
      <c r="G886">
        <v>1693417.487305098</v>
      </c>
    </row>
    <row r="887" spans="1:7">
      <c r="A887">
        <v>885</v>
      </c>
      <c r="B887">
        <v>10332200.20439601</v>
      </c>
      <c r="C887">
        <v>2138913.810841959</v>
      </c>
      <c r="D887">
        <v>2525518.342582348</v>
      </c>
      <c r="E887">
        <v>2865747.175611163</v>
      </c>
      <c r="F887">
        <v>1108604.328620722</v>
      </c>
      <c r="G887">
        <v>1693416.546739817</v>
      </c>
    </row>
    <row r="888" spans="1:7">
      <c r="A888">
        <v>886</v>
      </c>
      <c r="B888">
        <v>10332200.206695</v>
      </c>
      <c r="C888">
        <v>2138895.51169446</v>
      </c>
      <c r="D888">
        <v>2525522.683028195</v>
      </c>
      <c r="E888">
        <v>2865744.7509501</v>
      </c>
      <c r="F888">
        <v>1108615.689290489</v>
      </c>
      <c r="G888">
        <v>1693421.571731755</v>
      </c>
    </row>
    <row r="889" spans="1:7">
      <c r="A889">
        <v>887</v>
      </c>
      <c r="B889">
        <v>10332200.2041905</v>
      </c>
      <c r="C889">
        <v>2138909.650444626</v>
      </c>
      <c r="D889">
        <v>2525519.571644784</v>
      </c>
      <c r="E889">
        <v>2865745.626801185</v>
      </c>
      <c r="F889">
        <v>1108607.201778399</v>
      </c>
      <c r="G889">
        <v>1693418.153521506</v>
      </c>
    </row>
    <row r="890" spans="1:7">
      <c r="A890">
        <v>888</v>
      </c>
      <c r="B890">
        <v>10332200.20314766</v>
      </c>
      <c r="C890">
        <v>2138916.889041463</v>
      </c>
      <c r="D890">
        <v>2525518.171266182</v>
      </c>
      <c r="E890">
        <v>2865746.121098548</v>
      </c>
      <c r="F890">
        <v>1108602.835800026</v>
      </c>
      <c r="G890">
        <v>1693416.185941442</v>
      </c>
    </row>
    <row r="891" spans="1:7">
      <c r="A891">
        <v>889</v>
      </c>
      <c r="B891">
        <v>10332200.20462605</v>
      </c>
      <c r="C891">
        <v>2138911.635137109</v>
      </c>
      <c r="D891">
        <v>2525519.089913603</v>
      </c>
      <c r="E891">
        <v>2865746.38661376</v>
      </c>
      <c r="F891">
        <v>1108605.977870535</v>
      </c>
      <c r="G891">
        <v>1693417.115091044</v>
      </c>
    </row>
    <row r="892" spans="1:7">
      <c r="A892">
        <v>890</v>
      </c>
      <c r="B892">
        <v>10332200.20262875</v>
      </c>
      <c r="C892">
        <v>2138906.595319129</v>
      </c>
      <c r="D892">
        <v>2525518.195588022</v>
      </c>
      <c r="E892">
        <v>2865747.989776952</v>
      </c>
      <c r="F892">
        <v>1108609.085728615</v>
      </c>
      <c r="G892">
        <v>1693418.336216039</v>
      </c>
    </row>
    <row r="893" spans="1:7">
      <c r="A893">
        <v>891</v>
      </c>
      <c r="B893">
        <v>10332200.20211738</v>
      </c>
      <c r="C893">
        <v>2138904.373829559</v>
      </c>
      <c r="D893">
        <v>2525518.822739497</v>
      </c>
      <c r="E893">
        <v>2865747.028246556</v>
      </c>
      <c r="F893">
        <v>1108610.889763255</v>
      </c>
      <c r="G893">
        <v>1693419.087538513</v>
      </c>
    </row>
    <row r="894" spans="1:7">
      <c r="A894">
        <v>892</v>
      </c>
      <c r="B894">
        <v>10332200.20142788</v>
      </c>
      <c r="C894">
        <v>2138918.55410076</v>
      </c>
      <c r="D894">
        <v>2525515.328366203</v>
      </c>
      <c r="E894">
        <v>2865747.567466299</v>
      </c>
      <c r="F894">
        <v>1108603.168122142</v>
      </c>
      <c r="G894">
        <v>1693415.583372472</v>
      </c>
    </row>
    <row r="895" spans="1:7">
      <c r="A895">
        <v>893</v>
      </c>
      <c r="B895">
        <v>10332200.20219201</v>
      </c>
      <c r="C895">
        <v>2138924.732414117</v>
      </c>
      <c r="D895">
        <v>2525513.594805551</v>
      </c>
      <c r="E895">
        <v>2865749.666737333</v>
      </c>
      <c r="F895">
        <v>1108598.651883114</v>
      </c>
      <c r="G895">
        <v>1693413.556351892</v>
      </c>
    </row>
    <row r="896" spans="1:7">
      <c r="A896">
        <v>894</v>
      </c>
      <c r="B896">
        <v>10332200.19608301</v>
      </c>
      <c r="C896">
        <v>2138934.961706372</v>
      </c>
      <c r="D896">
        <v>2525512.403252113</v>
      </c>
      <c r="E896">
        <v>2865747.882263912</v>
      </c>
      <c r="F896">
        <v>1108593.255307408</v>
      </c>
      <c r="G896">
        <v>1693411.693553202</v>
      </c>
    </row>
    <row r="897" spans="1:7">
      <c r="A897">
        <v>895</v>
      </c>
      <c r="B897">
        <v>10332200.19893677</v>
      </c>
      <c r="C897">
        <v>2138938.5014586</v>
      </c>
      <c r="D897">
        <v>2525512.789513834</v>
      </c>
      <c r="E897">
        <v>2865748.122199544</v>
      </c>
      <c r="F897">
        <v>1108590.102331955</v>
      </c>
      <c r="G897">
        <v>1693410.683432839</v>
      </c>
    </row>
    <row r="898" spans="1:7">
      <c r="A898">
        <v>896</v>
      </c>
      <c r="B898">
        <v>10332200.19971789</v>
      </c>
      <c r="C898">
        <v>2138928.832362155</v>
      </c>
      <c r="D898">
        <v>2525513.75434162</v>
      </c>
      <c r="E898">
        <v>2865746.934952755</v>
      </c>
      <c r="F898">
        <v>1108597.216554284</v>
      </c>
      <c r="G898">
        <v>1693413.461507075</v>
      </c>
    </row>
    <row r="899" spans="1:7">
      <c r="A899">
        <v>897</v>
      </c>
      <c r="B899">
        <v>10332200.19405868</v>
      </c>
      <c r="C899">
        <v>2138947.260999322</v>
      </c>
      <c r="D899">
        <v>2525510.392421827</v>
      </c>
      <c r="E899">
        <v>2865749.095036087</v>
      </c>
      <c r="F899">
        <v>1108585.255713901</v>
      </c>
      <c r="G899">
        <v>1693408.189887546</v>
      </c>
    </row>
    <row r="900" spans="1:7">
      <c r="A900">
        <v>898</v>
      </c>
      <c r="B900">
        <v>10332200.19662136</v>
      </c>
      <c r="C900">
        <v>2138939.600120218</v>
      </c>
      <c r="D900">
        <v>2525511.985555131</v>
      </c>
      <c r="E900">
        <v>2865748.277773093</v>
      </c>
      <c r="F900">
        <v>1108590.041318421</v>
      </c>
      <c r="G900">
        <v>1693410.291854502</v>
      </c>
    </row>
    <row r="901" spans="1:7">
      <c r="A901">
        <v>899</v>
      </c>
      <c r="B901">
        <v>10332200.19285461</v>
      </c>
      <c r="C901">
        <v>2138960.179926766</v>
      </c>
      <c r="D901">
        <v>2525508.031808934</v>
      </c>
      <c r="E901">
        <v>2865750.312639007</v>
      </c>
      <c r="F901">
        <v>1108577.070636235</v>
      </c>
      <c r="G901">
        <v>1693404.597843666</v>
      </c>
    </row>
    <row r="902" spans="1:7">
      <c r="A902">
        <v>900</v>
      </c>
      <c r="B902">
        <v>10332200.19585977</v>
      </c>
      <c r="C902">
        <v>2138946.828200425</v>
      </c>
      <c r="D902">
        <v>2525510.462976514</v>
      </c>
      <c r="E902">
        <v>2865749.902155837</v>
      </c>
      <c r="F902">
        <v>1108584.915042663</v>
      </c>
      <c r="G902">
        <v>1693408.087484336</v>
      </c>
    </row>
    <row r="903" spans="1:7">
      <c r="A903">
        <v>901</v>
      </c>
      <c r="B903">
        <v>10332200.19336515</v>
      </c>
      <c r="C903">
        <v>2138938.13118775</v>
      </c>
      <c r="D903">
        <v>2525512.069625547</v>
      </c>
      <c r="E903">
        <v>2865748.821567515</v>
      </c>
      <c r="F903">
        <v>1108591.114831478</v>
      </c>
      <c r="G903">
        <v>1693410.056152862</v>
      </c>
    </row>
    <row r="904" spans="1:7">
      <c r="A904">
        <v>902</v>
      </c>
      <c r="B904">
        <v>10332200.19363899</v>
      </c>
      <c r="C904">
        <v>2138961.939148409</v>
      </c>
      <c r="D904">
        <v>2525508.191016273</v>
      </c>
      <c r="E904">
        <v>2865749.951407166</v>
      </c>
      <c r="F904">
        <v>1108575.829967468</v>
      </c>
      <c r="G904">
        <v>1693404.282099678</v>
      </c>
    </row>
    <row r="905" spans="1:7">
      <c r="A905">
        <v>903</v>
      </c>
      <c r="B905">
        <v>10332200.19473159</v>
      </c>
      <c r="C905">
        <v>2138983.168172323</v>
      </c>
      <c r="D905">
        <v>2525504.240597739</v>
      </c>
      <c r="E905">
        <v>2865751.18523241</v>
      </c>
      <c r="F905">
        <v>1108563.389934473</v>
      </c>
      <c r="G905">
        <v>1693398.21079465</v>
      </c>
    </row>
    <row r="906" spans="1:7">
      <c r="A906">
        <v>904</v>
      </c>
      <c r="B906">
        <v>10332200.19397414</v>
      </c>
      <c r="C906">
        <v>2138973.408604779</v>
      </c>
      <c r="D906">
        <v>2525505.047225863</v>
      </c>
      <c r="E906">
        <v>2865752.160225126</v>
      </c>
      <c r="F906">
        <v>1108568.771603193</v>
      </c>
      <c r="G906">
        <v>1693400.806315183</v>
      </c>
    </row>
    <row r="907" spans="1:7">
      <c r="A907">
        <v>905</v>
      </c>
      <c r="B907">
        <v>10332200.19309322</v>
      </c>
      <c r="C907">
        <v>2138944.77173726</v>
      </c>
      <c r="D907">
        <v>2525511.188564296</v>
      </c>
      <c r="E907">
        <v>2865751.791777246</v>
      </c>
      <c r="F907">
        <v>1108584.681929437</v>
      </c>
      <c r="G907">
        <v>1693407.759084976</v>
      </c>
    </row>
    <row r="908" spans="1:7">
      <c r="A908">
        <v>906</v>
      </c>
      <c r="B908">
        <v>10332200.19444741</v>
      </c>
      <c r="C908">
        <v>2138954.349865082</v>
      </c>
      <c r="D908">
        <v>2525508.416286735</v>
      </c>
      <c r="E908">
        <v>2865749.898613869</v>
      </c>
      <c r="F908">
        <v>1108581.202373262</v>
      </c>
      <c r="G908">
        <v>1693406.327308457</v>
      </c>
    </row>
    <row r="909" spans="1:7">
      <c r="A909">
        <v>907</v>
      </c>
      <c r="B909">
        <v>10332200.19536241</v>
      </c>
      <c r="C909">
        <v>2138978.232119048</v>
      </c>
      <c r="D909">
        <v>2525504.23306621</v>
      </c>
      <c r="E909">
        <v>2865751.795486002</v>
      </c>
      <c r="F909">
        <v>1108565.84456866</v>
      </c>
      <c r="G909">
        <v>1693400.090122488</v>
      </c>
    </row>
    <row r="910" spans="1:7">
      <c r="A910">
        <v>908</v>
      </c>
      <c r="B910">
        <v>10332200.19332019</v>
      </c>
      <c r="C910">
        <v>2138955.927685171</v>
      </c>
      <c r="D910">
        <v>2525509.417703644</v>
      </c>
      <c r="E910">
        <v>2865749.500699113</v>
      </c>
      <c r="F910">
        <v>1108579.67954371</v>
      </c>
      <c r="G910">
        <v>1693405.667688549</v>
      </c>
    </row>
    <row r="911" spans="1:7">
      <c r="A911">
        <v>909</v>
      </c>
      <c r="B911">
        <v>10332200.19417413</v>
      </c>
      <c r="C911">
        <v>2138965.830046635</v>
      </c>
      <c r="D911">
        <v>2525507.482477265</v>
      </c>
      <c r="E911">
        <v>2865749.39327054</v>
      </c>
      <c r="F911">
        <v>1108573.982781964</v>
      </c>
      <c r="G911">
        <v>1693403.505597723</v>
      </c>
    </row>
    <row r="912" spans="1:7">
      <c r="A912">
        <v>910</v>
      </c>
      <c r="B912">
        <v>10332200.19413705</v>
      </c>
      <c r="C912">
        <v>2138961.566802186</v>
      </c>
      <c r="D912">
        <v>2525507.090866775</v>
      </c>
      <c r="E912">
        <v>2865750.949176686</v>
      </c>
      <c r="F912">
        <v>1108576.505100301</v>
      </c>
      <c r="G912">
        <v>1693404.082191097</v>
      </c>
    </row>
    <row r="913" spans="1:7">
      <c r="A913">
        <v>911</v>
      </c>
      <c r="B913">
        <v>10332200.19319081</v>
      </c>
      <c r="C913">
        <v>2138980.211925346</v>
      </c>
      <c r="D913">
        <v>2525503.779411045</v>
      </c>
      <c r="E913">
        <v>2865751.962487871</v>
      </c>
      <c r="F913">
        <v>1108564.735001334</v>
      </c>
      <c r="G913">
        <v>1693399.504365218</v>
      </c>
    </row>
    <row r="914" spans="1:7">
      <c r="A914">
        <v>912</v>
      </c>
      <c r="B914">
        <v>10332200.19444431</v>
      </c>
      <c r="C914">
        <v>2138953.57838654</v>
      </c>
      <c r="D914">
        <v>2525509.753565262</v>
      </c>
      <c r="E914">
        <v>2865749.065672436</v>
      </c>
      <c r="F914">
        <v>1108581.269939579</v>
      </c>
      <c r="G914">
        <v>1693406.526880498</v>
      </c>
    </row>
    <row r="915" spans="1:7">
      <c r="A915">
        <v>913</v>
      </c>
      <c r="B915">
        <v>10332200.19325509</v>
      </c>
      <c r="C915">
        <v>2138945.673857293</v>
      </c>
      <c r="D915">
        <v>2525510.034177745</v>
      </c>
      <c r="E915">
        <v>2865750.031161991</v>
      </c>
      <c r="F915">
        <v>1108586.207394435</v>
      </c>
      <c r="G915">
        <v>1693408.246663624</v>
      </c>
    </row>
    <row r="916" spans="1:7">
      <c r="A916">
        <v>914</v>
      </c>
      <c r="B916">
        <v>10332200.19317596</v>
      </c>
      <c r="C916">
        <v>2138958.10891175</v>
      </c>
      <c r="D916">
        <v>2525508.584089721</v>
      </c>
      <c r="E916">
        <v>2865749.971755361</v>
      </c>
      <c r="F916">
        <v>1108578.500673235</v>
      </c>
      <c r="G916">
        <v>1693405.027745898</v>
      </c>
    </row>
    <row r="917" spans="1:7">
      <c r="A917">
        <v>915</v>
      </c>
      <c r="B917">
        <v>10332200.19315921</v>
      </c>
      <c r="C917">
        <v>2138976.06626018</v>
      </c>
      <c r="D917">
        <v>2525504.313814086</v>
      </c>
      <c r="E917">
        <v>2865752.073637657</v>
      </c>
      <c r="F917">
        <v>1108567.292042898</v>
      </c>
      <c r="G917">
        <v>1693400.44740439</v>
      </c>
    </row>
    <row r="918" spans="1:7">
      <c r="A918">
        <v>916</v>
      </c>
      <c r="B918">
        <v>10332200.19260391</v>
      </c>
      <c r="C918">
        <v>2138948.034462582</v>
      </c>
      <c r="D918">
        <v>2525510.442747912</v>
      </c>
      <c r="E918">
        <v>2865750.011639642</v>
      </c>
      <c r="F918">
        <v>1108584.135307433</v>
      </c>
      <c r="G918">
        <v>1693407.568446339</v>
      </c>
    </row>
    <row r="919" spans="1:7">
      <c r="A919">
        <v>917</v>
      </c>
      <c r="B919">
        <v>10332200.19342564</v>
      </c>
      <c r="C919">
        <v>2138962.969356978</v>
      </c>
      <c r="D919">
        <v>2525507.906750534</v>
      </c>
      <c r="E919">
        <v>2865749.529732951</v>
      </c>
      <c r="F919">
        <v>1108575.683318465</v>
      </c>
      <c r="G919">
        <v>1693404.104266708</v>
      </c>
    </row>
    <row r="920" spans="1:7">
      <c r="A920">
        <v>918</v>
      </c>
      <c r="B920">
        <v>10332200.19509409</v>
      </c>
      <c r="C920">
        <v>2138945.008867667</v>
      </c>
      <c r="D920">
        <v>2525511.061685047</v>
      </c>
      <c r="E920">
        <v>2865750.09731016</v>
      </c>
      <c r="F920">
        <v>1108585.84394573</v>
      </c>
      <c r="G920">
        <v>1693408.183285488</v>
      </c>
    </row>
    <row r="921" spans="1:7">
      <c r="A921">
        <v>919</v>
      </c>
      <c r="B921">
        <v>10332200.19309866</v>
      </c>
      <c r="C921">
        <v>2138958.768030115</v>
      </c>
      <c r="D921">
        <v>2525508.127126015</v>
      </c>
      <c r="E921">
        <v>2865750.717945644</v>
      </c>
      <c r="F921">
        <v>1108578.077443649</v>
      </c>
      <c r="G921">
        <v>1693404.50255324</v>
      </c>
    </row>
    <row r="922" spans="1:7">
      <c r="A922">
        <v>920</v>
      </c>
      <c r="B922">
        <v>10332200.19381258</v>
      </c>
      <c r="C922">
        <v>2138950.864375114</v>
      </c>
      <c r="D922">
        <v>2525509.625231815</v>
      </c>
      <c r="E922">
        <v>2865751.09266885</v>
      </c>
      <c r="F922">
        <v>1108582.161074303</v>
      </c>
      <c r="G922">
        <v>1693406.450462495</v>
      </c>
    </row>
    <row r="923" spans="1:7">
      <c r="A923">
        <v>921</v>
      </c>
      <c r="B923">
        <v>10332200.19518452</v>
      </c>
      <c r="C923">
        <v>2138960.403868692</v>
      </c>
      <c r="D923">
        <v>2525507.348190323</v>
      </c>
      <c r="E923">
        <v>2865751.020096306</v>
      </c>
      <c r="F923">
        <v>1108576.802138029</v>
      </c>
      <c r="G923">
        <v>1693404.620891165</v>
      </c>
    </row>
    <row r="924" spans="1:7">
      <c r="A924">
        <v>922</v>
      </c>
      <c r="B924">
        <v>10332200.19431674</v>
      </c>
      <c r="C924">
        <v>2138947.170020631</v>
      </c>
      <c r="D924">
        <v>2525509.512241423</v>
      </c>
      <c r="E924">
        <v>2865751.252230038</v>
      </c>
      <c r="F924">
        <v>1108584.664028164</v>
      </c>
      <c r="G924">
        <v>1693407.595796486</v>
      </c>
    </row>
    <row r="925" spans="1:7">
      <c r="A925">
        <v>923</v>
      </c>
      <c r="B925">
        <v>10332200.1940678</v>
      </c>
      <c r="C925">
        <v>2138964.429449481</v>
      </c>
      <c r="D925">
        <v>2525506.770353912</v>
      </c>
      <c r="E925">
        <v>2865753.918656036</v>
      </c>
      <c r="F925">
        <v>1108572.543710337</v>
      </c>
      <c r="G925">
        <v>1693402.531898031</v>
      </c>
    </row>
    <row r="926" spans="1:7">
      <c r="A926">
        <v>924</v>
      </c>
      <c r="B926">
        <v>10332200.19411627</v>
      </c>
      <c r="C926">
        <v>2138955.206999003</v>
      </c>
      <c r="D926">
        <v>2525508.63027582</v>
      </c>
      <c r="E926">
        <v>2865750.778517327</v>
      </c>
      <c r="F926">
        <v>1108579.895874961</v>
      </c>
      <c r="G926">
        <v>1693405.682449163</v>
      </c>
    </row>
    <row r="927" spans="1:7">
      <c r="A927">
        <v>925</v>
      </c>
      <c r="B927">
        <v>10332200.1935281</v>
      </c>
      <c r="C927">
        <v>2138946.290139588</v>
      </c>
      <c r="D927">
        <v>2525511.008037999</v>
      </c>
      <c r="E927">
        <v>2865751.354820667</v>
      </c>
      <c r="F927">
        <v>1108583.897769564</v>
      </c>
      <c r="G927">
        <v>1693407.642760279</v>
      </c>
    </row>
    <row r="928" spans="1:7">
      <c r="A928">
        <v>926</v>
      </c>
      <c r="B928">
        <v>10332200.1935252</v>
      </c>
      <c r="C928">
        <v>2138947.583882312</v>
      </c>
      <c r="D928">
        <v>2525510.66202746</v>
      </c>
      <c r="E928">
        <v>2865750.169044654</v>
      </c>
      <c r="F928">
        <v>1108584.234102009</v>
      </c>
      <c r="G928">
        <v>1693407.544468761</v>
      </c>
    </row>
    <row r="929" spans="1:7">
      <c r="A929">
        <v>927</v>
      </c>
      <c r="B929">
        <v>10332200.19207204</v>
      </c>
      <c r="C929">
        <v>2138935.691965356</v>
      </c>
      <c r="D929">
        <v>2525513.199460884</v>
      </c>
      <c r="E929">
        <v>2865749.165873077</v>
      </c>
      <c r="F929">
        <v>1108591.625298991</v>
      </c>
      <c r="G929">
        <v>1693410.509473729</v>
      </c>
    </row>
    <row r="930" spans="1:7">
      <c r="A930">
        <v>928</v>
      </c>
      <c r="B930">
        <v>10332200.19116897</v>
      </c>
      <c r="C930">
        <v>2138939.079704301</v>
      </c>
      <c r="D930">
        <v>2525513.211415171</v>
      </c>
      <c r="E930">
        <v>2865749.27357465</v>
      </c>
      <c r="F930">
        <v>1108589.048692631</v>
      </c>
      <c r="G930">
        <v>1693409.577782215</v>
      </c>
    </row>
    <row r="931" spans="1:7">
      <c r="A931">
        <v>929</v>
      </c>
      <c r="B931">
        <v>10332200.19192326</v>
      </c>
      <c r="C931">
        <v>2138941.292175281</v>
      </c>
      <c r="D931">
        <v>2525512.898023786</v>
      </c>
      <c r="E931">
        <v>2865749.444348234</v>
      </c>
      <c r="F931">
        <v>1108587.606624536</v>
      </c>
      <c r="G931">
        <v>1693408.950751426</v>
      </c>
    </row>
    <row r="932" spans="1:7">
      <c r="A932">
        <v>930</v>
      </c>
      <c r="B932">
        <v>10332200.19077795</v>
      </c>
      <c r="C932">
        <v>2138935.020759591</v>
      </c>
      <c r="D932">
        <v>2525514.580532341</v>
      </c>
      <c r="E932">
        <v>2865747.960954635</v>
      </c>
      <c r="F932">
        <v>1108591.762250903</v>
      </c>
      <c r="G932">
        <v>1693410.866280483</v>
      </c>
    </row>
    <row r="933" spans="1:7">
      <c r="A933">
        <v>931</v>
      </c>
      <c r="B933">
        <v>10332200.19150541</v>
      </c>
      <c r="C933">
        <v>2138929.209480933</v>
      </c>
      <c r="D933">
        <v>2525515.800699395</v>
      </c>
      <c r="E933">
        <v>2865747.487280037</v>
      </c>
      <c r="F933">
        <v>1108595.368336685</v>
      </c>
      <c r="G933">
        <v>1693412.325708356</v>
      </c>
    </row>
    <row r="934" spans="1:7">
      <c r="A934">
        <v>932</v>
      </c>
      <c r="B934">
        <v>10332200.19011603</v>
      </c>
      <c r="C934">
        <v>2138933.862909782</v>
      </c>
      <c r="D934">
        <v>2525515.285352212</v>
      </c>
      <c r="E934">
        <v>2865747.06673515</v>
      </c>
      <c r="F934">
        <v>1108592.559314169</v>
      </c>
      <c r="G934">
        <v>1693411.415804712</v>
      </c>
    </row>
    <row r="935" spans="1:7">
      <c r="A935">
        <v>933</v>
      </c>
      <c r="B935">
        <v>10332200.19053193</v>
      </c>
      <c r="C935">
        <v>2138929.203823773</v>
      </c>
      <c r="D935">
        <v>2525515.947732165</v>
      </c>
      <c r="E935">
        <v>2865746.950712258</v>
      </c>
      <c r="F935">
        <v>1108595.362173758</v>
      </c>
      <c r="G935">
        <v>1693412.726089978</v>
      </c>
    </row>
    <row r="936" spans="1:7">
      <c r="A936">
        <v>934</v>
      </c>
      <c r="B936">
        <v>10332200.18954647</v>
      </c>
      <c r="C936">
        <v>2138943.921576888</v>
      </c>
      <c r="D936">
        <v>2525513.457505894</v>
      </c>
      <c r="E936">
        <v>2865747.295762994</v>
      </c>
      <c r="F936">
        <v>1108586.578955929</v>
      </c>
      <c r="G936">
        <v>1693408.935744768</v>
      </c>
    </row>
    <row r="937" spans="1:7">
      <c r="A937">
        <v>935</v>
      </c>
      <c r="B937">
        <v>10332200.19013703</v>
      </c>
      <c r="C937">
        <v>2138946.552093237</v>
      </c>
      <c r="D937">
        <v>2525512.976568141</v>
      </c>
      <c r="E937">
        <v>2865747.555064043</v>
      </c>
      <c r="F937">
        <v>1108584.90835423</v>
      </c>
      <c r="G937">
        <v>1693408.198057377</v>
      </c>
    </row>
    <row r="938" spans="1:7">
      <c r="A938">
        <v>936</v>
      </c>
      <c r="B938">
        <v>10332200.18867232</v>
      </c>
      <c r="C938">
        <v>2138947.133824223</v>
      </c>
      <c r="D938">
        <v>2525513.16999701</v>
      </c>
      <c r="E938">
        <v>2865746.685055048</v>
      </c>
      <c r="F938">
        <v>1108584.812132295</v>
      </c>
      <c r="G938">
        <v>1693408.387663748</v>
      </c>
    </row>
    <row r="939" spans="1:7">
      <c r="A939">
        <v>937</v>
      </c>
      <c r="B939">
        <v>10332200.18834812</v>
      </c>
      <c r="C939">
        <v>2138941.605869388</v>
      </c>
      <c r="D939">
        <v>2525514.196268296</v>
      </c>
      <c r="E939">
        <v>2865746.302753782</v>
      </c>
      <c r="F939">
        <v>1108588.31259298</v>
      </c>
      <c r="G939">
        <v>1693409.770863674</v>
      </c>
    </row>
    <row r="940" spans="1:7">
      <c r="A940">
        <v>938</v>
      </c>
      <c r="B940">
        <v>10332200.18965383</v>
      </c>
      <c r="C940">
        <v>2138931.852597171</v>
      </c>
      <c r="D940">
        <v>2525516.40939168</v>
      </c>
      <c r="E940">
        <v>2865745.423119773</v>
      </c>
      <c r="F940">
        <v>1108593.995768458</v>
      </c>
      <c r="G940">
        <v>1693412.508776752</v>
      </c>
    </row>
    <row r="941" spans="1:7">
      <c r="A941">
        <v>939</v>
      </c>
      <c r="B941">
        <v>10332200.1879121</v>
      </c>
      <c r="C941">
        <v>2138938.906701962</v>
      </c>
      <c r="D941">
        <v>2525514.504049669</v>
      </c>
      <c r="E941">
        <v>2865746.361225152</v>
      </c>
      <c r="F941">
        <v>1108589.983840258</v>
      </c>
      <c r="G941">
        <v>1693410.43209506</v>
      </c>
    </row>
    <row r="942" spans="1:7">
      <c r="A942">
        <v>940</v>
      </c>
      <c r="B942">
        <v>10332200.18785631</v>
      </c>
      <c r="C942">
        <v>2138948.044737667</v>
      </c>
      <c r="D942">
        <v>2525512.674291164</v>
      </c>
      <c r="E942">
        <v>2865748.099529413</v>
      </c>
      <c r="F942">
        <v>1108583.647331076</v>
      </c>
      <c r="G942">
        <v>1693407.721966992</v>
      </c>
    </row>
    <row r="943" spans="1:7">
      <c r="A943">
        <v>941</v>
      </c>
      <c r="B943">
        <v>10332200.18788817</v>
      </c>
      <c r="C943">
        <v>2138954.470145699</v>
      </c>
      <c r="D943">
        <v>2525511.302821127</v>
      </c>
      <c r="E943">
        <v>2865748.276610348</v>
      </c>
      <c r="F943">
        <v>1108579.947289355</v>
      </c>
      <c r="G943">
        <v>1693406.191021641</v>
      </c>
    </row>
    <row r="944" spans="1:7">
      <c r="A944">
        <v>942</v>
      </c>
      <c r="B944">
        <v>10332200.19007536</v>
      </c>
      <c r="C944">
        <v>2138948.198273962</v>
      </c>
      <c r="D944">
        <v>2525512.734914706</v>
      </c>
      <c r="E944">
        <v>2865746.860809078</v>
      </c>
      <c r="F944">
        <v>1108584.384716333</v>
      </c>
      <c r="G944">
        <v>1693408.011361278</v>
      </c>
    </row>
    <row r="945" spans="1:7">
      <c r="A945">
        <v>943</v>
      </c>
      <c r="B945">
        <v>10332200.18877988</v>
      </c>
      <c r="C945">
        <v>2138944.07235787</v>
      </c>
      <c r="D945">
        <v>2525513.583403063</v>
      </c>
      <c r="E945">
        <v>2865747.539918141</v>
      </c>
      <c r="F945">
        <v>1108586.210115068</v>
      </c>
      <c r="G945">
        <v>1693408.782985739</v>
      </c>
    </row>
    <row r="946" spans="1:7">
      <c r="A946">
        <v>944</v>
      </c>
      <c r="B946">
        <v>10332200.18776589</v>
      </c>
      <c r="C946">
        <v>2138944.891181186</v>
      </c>
      <c r="D946">
        <v>2525513.56586941</v>
      </c>
      <c r="E946">
        <v>2865748.424326636</v>
      </c>
      <c r="F946">
        <v>1108584.942574607</v>
      </c>
      <c r="G946">
        <v>1693408.363814047</v>
      </c>
    </row>
    <row r="947" spans="1:7">
      <c r="A947">
        <v>945</v>
      </c>
      <c r="B947">
        <v>10332200.18780233</v>
      </c>
      <c r="C947">
        <v>2138945.628259335</v>
      </c>
      <c r="D947">
        <v>2525513.520726348</v>
      </c>
      <c r="E947">
        <v>2865748.213919839</v>
      </c>
      <c r="F947">
        <v>1108584.524670525</v>
      </c>
      <c r="G947">
        <v>1693408.300226285</v>
      </c>
    </row>
    <row r="948" spans="1:7">
      <c r="A948">
        <v>946</v>
      </c>
      <c r="B948">
        <v>10332200.18641281</v>
      </c>
      <c r="C948">
        <v>2138955.034692617</v>
      </c>
      <c r="D948">
        <v>2525511.709524381</v>
      </c>
      <c r="E948">
        <v>2865748.475954115</v>
      </c>
      <c r="F948">
        <v>1108579.154602717</v>
      </c>
      <c r="G948">
        <v>1693405.811638983</v>
      </c>
    </row>
    <row r="949" spans="1:7">
      <c r="A949">
        <v>947</v>
      </c>
      <c r="B949">
        <v>10332200.18627128</v>
      </c>
      <c r="C949">
        <v>2138955.314067074</v>
      </c>
      <c r="D949">
        <v>2525511.235638312</v>
      </c>
      <c r="E949">
        <v>2865748.771470217</v>
      </c>
      <c r="F949">
        <v>1108579.126130404</v>
      </c>
      <c r="G949">
        <v>1693405.73896527</v>
      </c>
    </row>
    <row r="950" spans="1:7">
      <c r="A950">
        <v>948</v>
      </c>
      <c r="B950">
        <v>10332200.18663203</v>
      </c>
      <c r="C950">
        <v>2138949.693213849</v>
      </c>
      <c r="D950">
        <v>2525512.272907967</v>
      </c>
      <c r="E950">
        <v>2865747.566765347</v>
      </c>
      <c r="F950">
        <v>1108583.023444009</v>
      </c>
      <c r="G950">
        <v>1693407.630300859</v>
      </c>
    </row>
    <row r="951" spans="1:7">
      <c r="A951">
        <v>949</v>
      </c>
      <c r="B951">
        <v>10332200.18669809</v>
      </c>
      <c r="C951">
        <v>2138953.978210526</v>
      </c>
      <c r="D951">
        <v>2525511.868080188</v>
      </c>
      <c r="E951">
        <v>2865748.507419711</v>
      </c>
      <c r="F951">
        <v>1108579.750176303</v>
      </c>
      <c r="G951">
        <v>1693406.082811358</v>
      </c>
    </row>
    <row r="952" spans="1:7">
      <c r="A952">
        <v>950</v>
      </c>
      <c r="B952">
        <v>10332200.18592193</v>
      </c>
      <c r="C952">
        <v>2138956.875075702</v>
      </c>
      <c r="D952">
        <v>2525511.045560872</v>
      </c>
      <c r="E952">
        <v>2865749.008702704</v>
      </c>
      <c r="F952">
        <v>1108578.060229316</v>
      </c>
      <c r="G952">
        <v>1693405.196353334</v>
      </c>
    </row>
    <row r="953" spans="1:7">
      <c r="A953">
        <v>951</v>
      </c>
      <c r="B953">
        <v>10332200.18609115</v>
      </c>
      <c r="C953">
        <v>2138964.236558723</v>
      </c>
      <c r="D953">
        <v>2525509.522788265</v>
      </c>
      <c r="E953">
        <v>2865749.723893536</v>
      </c>
      <c r="F953">
        <v>1108573.508763647</v>
      </c>
      <c r="G953">
        <v>1693403.194086981</v>
      </c>
    </row>
    <row r="954" spans="1:7">
      <c r="A954">
        <v>952</v>
      </c>
      <c r="B954">
        <v>10332200.18496008</v>
      </c>
      <c r="C954">
        <v>2138964.376816946</v>
      </c>
      <c r="D954">
        <v>2525508.54957967</v>
      </c>
      <c r="E954">
        <v>2865750.89065128</v>
      </c>
      <c r="F954">
        <v>1108573.377167717</v>
      </c>
      <c r="G954">
        <v>1693402.990744468</v>
      </c>
    </row>
    <row r="955" spans="1:7">
      <c r="A955">
        <v>953</v>
      </c>
      <c r="B955">
        <v>10332200.18511893</v>
      </c>
      <c r="C955">
        <v>2138966.440001371</v>
      </c>
      <c r="D955">
        <v>2525508.318559934</v>
      </c>
      <c r="E955">
        <v>2865750.815523231</v>
      </c>
      <c r="F955">
        <v>1108572.050064289</v>
      </c>
      <c r="G955">
        <v>1693402.560970102</v>
      </c>
    </row>
    <row r="956" spans="1:7">
      <c r="A956">
        <v>954</v>
      </c>
      <c r="B956">
        <v>10332200.18473404</v>
      </c>
      <c r="C956">
        <v>2138975.850945019</v>
      </c>
      <c r="D956">
        <v>2525506.099637649</v>
      </c>
      <c r="E956">
        <v>2865751.755225712</v>
      </c>
      <c r="F956">
        <v>1108566.419221623</v>
      </c>
      <c r="G956">
        <v>1693400.059704041</v>
      </c>
    </row>
    <row r="957" spans="1:7">
      <c r="A957">
        <v>955</v>
      </c>
      <c r="B957">
        <v>10332200.18450423</v>
      </c>
      <c r="C957">
        <v>2138975.126252581</v>
      </c>
      <c r="D957">
        <v>2525506.023132934</v>
      </c>
      <c r="E957">
        <v>2865752.098498488</v>
      </c>
      <c r="F957">
        <v>1108566.785853585</v>
      </c>
      <c r="G957">
        <v>1693400.150766637</v>
      </c>
    </row>
    <row r="958" spans="1:7">
      <c r="A958">
        <v>956</v>
      </c>
      <c r="B958">
        <v>10332200.18443352</v>
      </c>
      <c r="C958">
        <v>2138980.468116262</v>
      </c>
      <c r="D958">
        <v>2525504.899928451</v>
      </c>
      <c r="E958">
        <v>2865753.132697199</v>
      </c>
      <c r="F958">
        <v>1108563.26665367</v>
      </c>
      <c r="G958">
        <v>1693398.417037939</v>
      </c>
    </row>
    <row r="959" spans="1:7">
      <c r="A959">
        <v>957</v>
      </c>
      <c r="B959">
        <v>10332200.18423598</v>
      </c>
      <c r="C959">
        <v>2138983.820060343</v>
      </c>
      <c r="D959">
        <v>2525504.254226938</v>
      </c>
      <c r="E959">
        <v>2865753.088029762</v>
      </c>
      <c r="F959">
        <v>1108561.42261851</v>
      </c>
      <c r="G959">
        <v>1693397.599300425</v>
      </c>
    </row>
    <row r="960" spans="1:7">
      <c r="A960">
        <v>958</v>
      </c>
      <c r="B960">
        <v>10332200.18465686</v>
      </c>
      <c r="C960">
        <v>2138987.979578326</v>
      </c>
      <c r="D960">
        <v>2525503.647901958</v>
      </c>
      <c r="E960">
        <v>2865753.304747006</v>
      </c>
      <c r="F960">
        <v>1108558.841443487</v>
      </c>
      <c r="G960">
        <v>1693396.410986083</v>
      </c>
    </row>
    <row r="961" spans="1:7">
      <c r="A961">
        <v>959</v>
      </c>
      <c r="B961">
        <v>10332200.18410153</v>
      </c>
      <c r="C961">
        <v>2138987.267432651</v>
      </c>
      <c r="D961">
        <v>2525503.593096279</v>
      </c>
      <c r="E961">
        <v>2865753.306622101</v>
      </c>
      <c r="F961">
        <v>1108559.256756578</v>
      </c>
      <c r="G961">
        <v>1693396.760193926</v>
      </c>
    </row>
    <row r="962" spans="1:7">
      <c r="A962">
        <v>960</v>
      </c>
      <c r="B962">
        <v>10332200.18377028</v>
      </c>
      <c r="C962">
        <v>2138987.937293033</v>
      </c>
      <c r="D962">
        <v>2525502.774755602</v>
      </c>
      <c r="E962">
        <v>2865753.444642634</v>
      </c>
      <c r="F962">
        <v>1108559.335060605</v>
      </c>
      <c r="G962">
        <v>1693396.692018407</v>
      </c>
    </row>
    <row r="963" spans="1:7">
      <c r="A963">
        <v>961</v>
      </c>
      <c r="B963">
        <v>10332200.18438532</v>
      </c>
      <c r="C963">
        <v>2138986.464985405</v>
      </c>
      <c r="D963">
        <v>2525503.38477337</v>
      </c>
      <c r="E963">
        <v>2865752.825903527</v>
      </c>
      <c r="F963">
        <v>1108560.329435561</v>
      </c>
      <c r="G963">
        <v>1693397.179287457</v>
      </c>
    </row>
    <row r="964" spans="1:7">
      <c r="A964">
        <v>962</v>
      </c>
      <c r="B964">
        <v>10332200.18433252</v>
      </c>
      <c r="C964">
        <v>2138997.389157887</v>
      </c>
      <c r="D964">
        <v>2525500.915272244</v>
      </c>
      <c r="E964">
        <v>2865754.485361395</v>
      </c>
      <c r="F964">
        <v>1108553.309061844</v>
      </c>
      <c r="G964">
        <v>1693394.085479145</v>
      </c>
    </row>
    <row r="965" spans="1:7">
      <c r="A965">
        <v>963</v>
      </c>
      <c r="B965">
        <v>10332200.18373678</v>
      </c>
      <c r="C965">
        <v>2138984.811199369</v>
      </c>
      <c r="D965">
        <v>2525503.654957021</v>
      </c>
      <c r="E965">
        <v>2865752.801997185</v>
      </c>
      <c r="F965">
        <v>1108561.312979762</v>
      </c>
      <c r="G965">
        <v>1693397.602603439</v>
      </c>
    </row>
    <row r="966" spans="1:7">
      <c r="A966">
        <v>964</v>
      </c>
      <c r="B966">
        <v>10332200.18367218</v>
      </c>
      <c r="C966">
        <v>2138979.565402819</v>
      </c>
      <c r="D966">
        <v>2525504.393775686</v>
      </c>
      <c r="E966">
        <v>2865752.969011292</v>
      </c>
      <c r="F966">
        <v>1108564.527010116</v>
      </c>
      <c r="G966">
        <v>1693398.728472264</v>
      </c>
    </row>
    <row r="967" spans="1:7">
      <c r="A967">
        <v>965</v>
      </c>
      <c r="B967">
        <v>10332200.1837378</v>
      </c>
      <c r="C967">
        <v>2138981.134355453</v>
      </c>
      <c r="D967">
        <v>2525504.001027678</v>
      </c>
      <c r="E967">
        <v>2865752.998945362</v>
      </c>
      <c r="F967">
        <v>1108563.613393478</v>
      </c>
      <c r="G967">
        <v>1693398.436015831</v>
      </c>
    </row>
    <row r="968" spans="1:7">
      <c r="A968">
        <v>966</v>
      </c>
      <c r="B968">
        <v>10332200.18344256</v>
      </c>
      <c r="C968">
        <v>2138968.853605504</v>
      </c>
      <c r="D968">
        <v>2525505.778095628</v>
      </c>
      <c r="E968">
        <v>2865753.167133969</v>
      </c>
      <c r="F968">
        <v>1108570.85032489</v>
      </c>
      <c r="G968">
        <v>1693401.534282569</v>
      </c>
    </row>
    <row r="969" spans="1:7">
      <c r="A969">
        <v>967</v>
      </c>
      <c r="B969">
        <v>10332200.18400743</v>
      </c>
      <c r="C969">
        <v>2138971.759541273</v>
      </c>
      <c r="D969">
        <v>2525505.369358713</v>
      </c>
      <c r="E969">
        <v>2865753.074452693</v>
      </c>
      <c r="F969">
        <v>1108569.116903946</v>
      </c>
      <c r="G969">
        <v>1693400.863750803</v>
      </c>
    </row>
    <row r="970" spans="1:7">
      <c r="A970">
        <v>968</v>
      </c>
      <c r="B970">
        <v>10332200.18336963</v>
      </c>
      <c r="C970">
        <v>2138973.232021649</v>
      </c>
      <c r="D970">
        <v>2525504.308254237</v>
      </c>
      <c r="E970">
        <v>2865754.832664999</v>
      </c>
      <c r="F970">
        <v>1108567.819712728</v>
      </c>
      <c r="G970">
        <v>1693399.990716013</v>
      </c>
    </row>
    <row r="971" spans="1:7">
      <c r="A971">
        <v>969</v>
      </c>
      <c r="B971">
        <v>10332200.18316524</v>
      </c>
      <c r="C971">
        <v>2138969.56822361</v>
      </c>
      <c r="D971">
        <v>2525505.132272031</v>
      </c>
      <c r="E971">
        <v>2865754.842427275</v>
      </c>
      <c r="F971">
        <v>1108569.70142025</v>
      </c>
      <c r="G971">
        <v>1693400.93882207</v>
      </c>
    </row>
    <row r="972" spans="1:7">
      <c r="A972">
        <v>970</v>
      </c>
      <c r="B972">
        <v>10332200.18348617</v>
      </c>
      <c r="C972">
        <v>2138969.433447474</v>
      </c>
      <c r="D972">
        <v>2525504.471509152</v>
      </c>
      <c r="E972">
        <v>2865754.996822417</v>
      </c>
      <c r="F972">
        <v>1108570.203873142</v>
      </c>
      <c r="G972">
        <v>1693401.077833984</v>
      </c>
    </row>
    <row r="973" spans="1:7">
      <c r="A973">
        <v>971</v>
      </c>
      <c r="B973">
        <v>10332200.18330638</v>
      </c>
      <c r="C973">
        <v>2138972.393687683</v>
      </c>
      <c r="D973">
        <v>2525504.492372167</v>
      </c>
      <c r="E973">
        <v>2865755.184107293</v>
      </c>
      <c r="F973">
        <v>1108567.889713845</v>
      </c>
      <c r="G973">
        <v>1693400.223425386</v>
      </c>
    </row>
    <row r="974" spans="1:7">
      <c r="A974">
        <v>972</v>
      </c>
      <c r="B974">
        <v>10332200.18415504</v>
      </c>
      <c r="C974">
        <v>2138982.881559405</v>
      </c>
      <c r="D974">
        <v>2525502.536655312</v>
      </c>
      <c r="E974">
        <v>2865755.969249796</v>
      </c>
      <c r="F974">
        <v>1108561.318094024</v>
      </c>
      <c r="G974">
        <v>1693397.478596501</v>
      </c>
    </row>
    <row r="975" spans="1:7">
      <c r="A975">
        <v>973</v>
      </c>
      <c r="B975">
        <v>10332200.18370518</v>
      </c>
      <c r="C975">
        <v>2138974.015210179</v>
      </c>
      <c r="D975">
        <v>2525504.245234435</v>
      </c>
      <c r="E975">
        <v>2865755.694361827</v>
      </c>
      <c r="F975">
        <v>1108566.612336187</v>
      </c>
      <c r="G975">
        <v>1693399.616562555</v>
      </c>
    </row>
    <row r="976" spans="1:7">
      <c r="A976">
        <v>974</v>
      </c>
      <c r="B976">
        <v>10332200.18379845</v>
      </c>
      <c r="C976">
        <v>2138961.177199322</v>
      </c>
      <c r="D976">
        <v>2525506.313037795</v>
      </c>
      <c r="E976">
        <v>2865754.393928012</v>
      </c>
      <c r="F976">
        <v>1108575.253291602</v>
      </c>
      <c r="G976">
        <v>1693403.04634172</v>
      </c>
    </row>
    <row r="977" spans="1:7">
      <c r="A977">
        <v>975</v>
      </c>
      <c r="B977">
        <v>10332200.18365761</v>
      </c>
      <c r="C977">
        <v>2138962.754796265</v>
      </c>
      <c r="D977">
        <v>2525506.571506081</v>
      </c>
      <c r="E977">
        <v>2865754.696319034</v>
      </c>
      <c r="F977">
        <v>1108573.609660379</v>
      </c>
      <c r="G977">
        <v>1693402.55137585</v>
      </c>
    </row>
    <row r="978" spans="1:7">
      <c r="A978">
        <v>976</v>
      </c>
      <c r="B978">
        <v>10332200.18346894</v>
      </c>
      <c r="C978">
        <v>2138965.089374745</v>
      </c>
      <c r="D978">
        <v>2525505.671539092</v>
      </c>
      <c r="E978">
        <v>2865755.544100584</v>
      </c>
      <c r="F978">
        <v>1108572.076026151</v>
      </c>
      <c r="G978">
        <v>1693401.802428364</v>
      </c>
    </row>
    <row r="979" spans="1:7">
      <c r="A979">
        <v>977</v>
      </c>
      <c r="B979">
        <v>10332200.18324412</v>
      </c>
      <c r="C979">
        <v>2138970.801915632</v>
      </c>
      <c r="D979">
        <v>2525504.725720954</v>
      </c>
      <c r="E979">
        <v>2865754.796212992</v>
      </c>
      <c r="F979">
        <v>1108569.21987392</v>
      </c>
      <c r="G979">
        <v>1693400.63952062</v>
      </c>
    </row>
    <row r="980" spans="1:7">
      <c r="A980">
        <v>978</v>
      </c>
      <c r="B980">
        <v>10332200.18337234</v>
      </c>
      <c r="C980">
        <v>2138962.555405307</v>
      </c>
      <c r="D980">
        <v>2525505.819173555</v>
      </c>
      <c r="E980">
        <v>2865755.137560269</v>
      </c>
      <c r="F980">
        <v>1108573.917225605</v>
      </c>
      <c r="G980">
        <v>1693402.754007599</v>
      </c>
    </row>
    <row r="981" spans="1:7">
      <c r="A981">
        <v>979</v>
      </c>
      <c r="B981">
        <v>10332200.18283548</v>
      </c>
      <c r="C981">
        <v>2138967.505817234</v>
      </c>
      <c r="D981">
        <v>2525505.367369424</v>
      </c>
      <c r="E981">
        <v>2865754.388029014</v>
      </c>
      <c r="F981">
        <v>1108571.247642718</v>
      </c>
      <c r="G981">
        <v>1693401.673977094</v>
      </c>
    </row>
    <row r="982" spans="1:7">
      <c r="A982">
        <v>980</v>
      </c>
      <c r="B982">
        <v>10332200.18308352</v>
      </c>
      <c r="C982">
        <v>2138963.488898992</v>
      </c>
      <c r="D982">
        <v>2525506.385993932</v>
      </c>
      <c r="E982">
        <v>2865753.823790663</v>
      </c>
      <c r="F982">
        <v>1108573.641152089</v>
      </c>
      <c r="G982">
        <v>1693402.843247846</v>
      </c>
    </row>
    <row r="983" spans="1:7">
      <c r="A983">
        <v>981</v>
      </c>
      <c r="B983">
        <v>10332200.18311728</v>
      </c>
      <c r="C983">
        <v>2138967.784914593</v>
      </c>
      <c r="D983">
        <v>2525505.681084961</v>
      </c>
      <c r="E983">
        <v>2865754.230458244</v>
      </c>
      <c r="F983">
        <v>1108570.928944009</v>
      </c>
      <c r="G983">
        <v>1693401.557715468</v>
      </c>
    </row>
    <row r="984" spans="1:7">
      <c r="A984">
        <v>982</v>
      </c>
      <c r="B984">
        <v>10332200.18270317</v>
      </c>
      <c r="C984">
        <v>2138966.184841611</v>
      </c>
      <c r="D984">
        <v>2525505.811172211</v>
      </c>
      <c r="E984">
        <v>2865754.036008827</v>
      </c>
      <c r="F984">
        <v>1108572.036573882</v>
      </c>
      <c r="G984">
        <v>1693402.114106636</v>
      </c>
    </row>
    <row r="985" spans="1:7">
      <c r="A985">
        <v>983</v>
      </c>
      <c r="B985">
        <v>10332200.18260548</v>
      </c>
      <c r="C985">
        <v>2138974.45431077</v>
      </c>
      <c r="D985">
        <v>2525503.942397775</v>
      </c>
      <c r="E985">
        <v>2865755.03259905</v>
      </c>
      <c r="F985">
        <v>1108566.916128461</v>
      </c>
      <c r="G985">
        <v>1693399.837169423</v>
      </c>
    </row>
    <row r="986" spans="1:7">
      <c r="A986">
        <v>984</v>
      </c>
      <c r="B986">
        <v>10332200.18346207</v>
      </c>
      <c r="C986">
        <v>2138971.856193095</v>
      </c>
      <c r="D986">
        <v>2525504.886422481</v>
      </c>
      <c r="E986">
        <v>2865753.97149131</v>
      </c>
      <c r="F986">
        <v>1108568.758792485</v>
      </c>
      <c r="G986">
        <v>1693400.710562703</v>
      </c>
    </row>
    <row r="987" spans="1:7">
      <c r="A987">
        <v>985</v>
      </c>
      <c r="B987">
        <v>10332200.18275357</v>
      </c>
      <c r="C987">
        <v>2138980.401784079</v>
      </c>
      <c r="D987">
        <v>2525502.795539607</v>
      </c>
      <c r="E987">
        <v>2865755.345338985</v>
      </c>
      <c r="F987">
        <v>1108563.26502259</v>
      </c>
      <c r="G987">
        <v>1693398.375068312</v>
      </c>
    </row>
    <row r="988" spans="1:7">
      <c r="A988">
        <v>986</v>
      </c>
      <c r="B988">
        <v>10332200.18301419</v>
      </c>
      <c r="C988">
        <v>2138970.780693316</v>
      </c>
      <c r="D988">
        <v>2525504.867768767</v>
      </c>
      <c r="E988">
        <v>2865754.509931999</v>
      </c>
      <c r="F988">
        <v>1108569.091842661</v>
      </c>
      <c r="G988">
        <v>1693400.93277745</v>
      </c>
    </row>
    <row r="989" spans="1:7">
      <c r="A989">
        <v>987</v>
      </c>
      <c r="B989">
        <v>10332200.18279059</v>
      </c>
      <c r="C989">
        <v>2138977.217324758</v>
      </c>
      <c r="D989">
        <v>2525503.396375765</v>
      </c>
      <c r="E989">
        <v>2865755.493698701</v>
      </c>
      <c r="F989">
        <v>1108565.112894875</v>
      </c>
      <c r="G989">
        <v>1693398.962496492</v>
      </c>
    </row>
    <row r="990" spans="1:7">
      <c r="A990">
        <v>988</v>
      </c>
      <c r="B990">
        <v>10332200.18328685</v>
      </c>
      <c r="C990">
        <v>2138974.363909469</v>
      </c>
      <c r="D990">
        <v>2525504.174907302</v>
      </c>
      <c r="E990">
        <v>2865754.282539094</v>
      </c>
      <c r="F990">
        <v>1108567.252401432</v>
      </c>
      <c r="G990">
        <v>1693400.10952955</v>
      </c>
    </row>
    <row r="991" spans="1:7">
      <c r="A991">
        <v>989</v>
      </c>
      <c r="B991">
        <v>10332200.18262767</v>
      </c>
      <c r="C991">
        <v>2138978.281085249</v>
      </c>
      <c r="D991">
        <v>2525503.271219978</v>
      </c>
      <c r="E991">
        <v>2865755.073780369</v>
      </c>
      <c r="F991">
        <v>1108564.711708057</v>
      </c>
      <c r="G991">
        <v>1693398.844834015</v>
      </c>
    </row>
    <row r="992" spans="1:7">
      <c r="A992">
        <v>990</v>
      </c>
      <c r="B992">
        <v>10332200.18303915</v>
      </c>
      <c r="C992">
        <v>2138971.610204794</v>
      </c>
      <c r="D992">
        <v>2525504.34287773</v>
      </c>
      <c r="E992">
        <v>2865755.342856604</v>
      </c>
      <c r="F992">
        <v>1108568.452808708</v>
      </c>
      <c r="G992">
        <v>1693400.434291315</v>
      </c>
    </row>
    <row r="993" spans="1:7">
      <c r="A993">
        <v>991</v>
      </c>
      <c r="B993">
        <v>10332200.18285983</v>
      </c>
      <c r="C993">
        <v>2138969.667463262</v>
      </c>
      <c r="D993">
        <v>2525504.847951872</v>
      </c>
      <c r="E993">
        <v>2865754.67353295</v>
      </c>
      <c r="F993">
        <v>1108569.942143223</v>
      </c>
      <c r="G993">
        <v>1693401.05176852</v>
      </c>
    </row>
    <row r="994" spans="1:7">
      <c r="A994">
        <v>992</v>
      </c>
      <c r="B994">
        <v>10332200.18263679</v>
      </c>
      <c r="C994">
        <v>2138978.907513068</v>
      </c>
      <c r="D994">
        <v>2525502.783087432</v>
      </c>
      <c r="E994">
        <v>2865755.818274778</v>
      </c>
      <c r="F994">
        <v>1108564.139213542</v>
      </c>
      <c r="G994">
        <v>1693398.534547972</v>
      </c>
    </row>
    <row r="995" spans="1:7">
      <c r="A995">
        <v>993</v>
      </c>
      <c r="B995">
        <v>10332200.18247687</v>
      </c>
      <c r="C995">
        <v>2138974.513759576</v>
      </c>
      <c r="D995">
        <v>2525504.178900949</v>
      </c>
      <c r="E995">
        <v>2865755.126808827</v>
      </c>
      <c r="F995">
        <v>1108566.619671201</v>
      </c>
      <c r="G995">
        <v>1693399.743336317</v>
      </c>
    </row>
    <row r="996" spans="1:7">
      <c r="A996">
        <v>994</v>
      </c>
      <c r="B996">
        <v>10332200.18356295</v>
      </c>
      <c r="C996">
        <v>2138968.505929149</v>
      </c>
      <c r="D996">
        <v>2525505.596197859</v>
      </c>
      <c r="E996">
        <v>2865754.003424753</v>
      </c>
      <c r="F996">
        <v>1108570.561757516</v>
      </c>
      <c r="G996">
        <v>1693401.516253669</v>
      </c>
    </row>
    <row r="997" spans="1:7">
      <c r="A997">
        <v>995</v>
      </c>
      <c r="B997">
        <v>10332200.18280746</v>
      </c>
      <c r="C997">
        <v>2138971.601646287</v>
      </c>
      <c r="D997">
        <v>2525505.028542281</v>
      </c>
      <c r="E997">
        <v>2865754.478937521</v>
      </c>
      <c r="F997">
        <v>1108568.469852258</v>
      </c>
      <c r="G997">
        <v>1693400.603829114</v>
      </c>
    </row>
    <row r="998" spans="1:7">
      <c r="A998">
        <v>996</v>
      </c>
      <c r="B998">
        <v>10332200.18331114</v>
      </c>
      <c r="C998">
        <v>2138980.686709063</v>
      </c>
      <c r="D998">
        <v>2525502.759447403</v>
      </c>
      <c r="E998">
        <v>2865755.274538882</v>
      </c>
      <c r="F998">
        <v>1108563.125639011</v>
      </c>
      <c r="G998">
        <v>1693398.33697678</v>
      </c>
    </row>
    <row r="999" spans="1:7">
      <c r="A999">
        <v>997</v>
      </c>
      <c r="B999">
        <v>10332200.18280889</v>
      </c>
      <c r="C999">
        <v>2138972.358474116</v>
      </c>
      <c r="D999">
        <v>2525504.464856272</v>
      </c>
      <c r="E999">
        <v>2865755.240390776</v>
      </c>
      <c r="F999">
        <v>1108567.9330176</v>
      </c>
      <c r="G999">
        <v>1693400.186070124</v>
      </c>
    </row>
    <row r="1000" spans="1:7">
      <c r="A1000">
        <v>998</v>
      </c>
      <c r="B1000">
        <v>10332200.18309909</v>
      </c>
      <c r="C1000">
        <v>2138988.067978055</v>
      </c>
      <c r="D1000">
        <v>2525501.341019622</v>
      </c>
      <c r="E1000">
        <v>2865756.21923159</v>
      </c>
      <c r="F1000">
        <v>1108558.241831548</v>
      </c>
      <c r="G1000">
        <v>1693396.313038273</v>
      </c>
    </row>
    <row r="1001" spans="1:7">
      <c r="A1001">
        <v>999</v>
      </c>
      <c r="B1001">
        <v>10332200.18261323</v>
      </c>
      <c r="C1001">
        <v>2138972.233381156</v>
      </c>
      <c r="D1001">
        <v>2525504.647714314</v>
      </c>
      <c r="E1001">
        <v>2865754.861760283</v>
      </c>
      <c r="F1001">
        <v>1108568.112237472</v>
      </c>
      <c r="G1001">
        <v>1693400.32752</v>
      </c>
    </row>
    <row r="1002" spans="1:7">
      <c r="A1002">
        <v>1000</v>
      </c>
      <c r="B1002">
        <v>10332200.18274144</v>
      </c>
      <c r="C1002">
        <v>2138971.160729639</v>
      </c>
      <c r="D1002">
        <v>2525503.703596286</v>
      </c>
      <c r="E1002">
        <v>2865755.64842209</v>
      </c>
      <c r="F1002">
        <v>1108569.124718482</v>
      </c>
      <c r="G1002">
        <v>1693400.545274937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1955429.721624948</v>
      </c>
      <c r="C2">
        <v>2071718.474385634</v>
      </c>
    </row>
    <row r="3" spans="1:3">
      <c r="A3">
        <v>1</v>
      </c>
      <c r="B3">
        <v>19554297.21624945</v>
      </c>
      <c r="C3">
        <v>9858635.253736548</v>
      </c>
    </row>
    <row r="4" spans="1:3">
      <c r="A4">
        <v>2</v>
      </c>
      <c r="B4">
        <v>18652215.27477894</v>
      </c>
      <c r="C4">
        <v>9424057.31589354</v>
      </c>
    </row>
    <row r="5" spans="1:3">
      <c r="A5">
        <v>3</v>
      </c>
      <c r="B5">
        <v>17913250.55020682</v>
      </c>
      <c r="C5">
        <v>9106952.137052562</v>
      </c>
    </row>
    <row r="6" spans="1:3">
      <c r="A6">
        <v>4</v>
      </c>
      <c r="B6">
        <v>17334697.03303564</v>
      </c>
      <c r="C6">
        <v>8889367.571520284</v>
      </c>
    </row>
    <row r="7" spans="1:3">
      <c r="A7">
        <v>5</v>
      </c>
      <c r="B7">
        <v>16768118.45364989</v>
      </c>
      <c r="C7">
        <v>8678477.591453342</v>
      </c>
    </row>
    <row r="8" spans="1:3">
      <c r="A8">
        <v>6</v>
      </c>
      <c r="B8">
        <v>16584966.20704648</v>
      </c>
      <c r="C8">
        <v>8602866.325435976</v>
      </c>
    </row>
    <row r="9" spans="1:3">
      <c r="A9">
        <v>7</v>
      </c>
      <c r="B9">
        <v>16230968.85961369</v>
      </c>
      <c r="C9">
        <v>8463937.297655305</v>
      </c>
    </row>
    <row r="10" spans="1:3">
      <c r="A10">
        <v>8</v>
      </c>
      <c r="B10">
        <v>16053735.41058332</v>
      </c>
      <c r="C10">
        <v>8390551.767911296</v>
      </c>
    </row>
    <row r="11" spans="1:3">
      <c r="A11">
        <v>9</v>
      </c>
      <c r="B11">
        <v>15706146.40801619</v>
      </c>
      <c r="C11">
        <v>8251803.866338526</v>
      </c>
    </row>
    <row r="12" spans="1:3">
      <c r="A12">
        <v>10</v>
      </c>
      <c r="B12">
        <v>15532353.52584652</v>
      </c>
      <c r="C12">
        <v>8178887.044622919</v>
      </c>
    </row>
    <row r="13" spans="1:3">
      <c r="A13">
        <v>11</v>
      </c>
      <c r="B13">
        <v>15189075.10730995</v>
      </c>
      <c r="C13">
        <v>8039073.975409018</v>
      </c>
    </row>
    <row r="14" spans="1:3">
      <c r="A14">
        <v>12</v>
      </c>
      <c r="B14">
        <v>15017655.75467538</v>
      </c>
      <c r="C14">
        <v>7965953.338024005</v>
      </c>
    </row>
    <row r="15" spans="1:3">
      <c r="A15">
        <v>13</v>
      </c>
      <c r="B15">
        <v>14677697.35069204</v>
      </c>
      <c r="C15">
        <v>7824631.903997742</v>
      </c>
    </row>
    <row r="16" spans="1:3">
      <c r="A16">
        <v>14</v>
      </c>
      <c r="B16">
        <v>14508097.91465988</v>
      </c>
      <c r="C16">
        <v>7751006.983673275</v>
      </c>
    </row>
    <row r="17" spans="1:3">
      <c r="A17">
        <v>15</v>
      </c>
      <c r="B17">
        <v>14170907.27795182</v>
      </c>
      <c r="C17">
        <v>7608014.002759877</v>
      </c>
    </row>
    <row r="18" spans="1:3">
      <c r="A18">
        <v>16</v>
      </c>
      <c r="B18">
        <v>14002805.98600046</v>
      </c>
      <c r="C18">
        <v>7533737.614074382</v>
      </c>
    </row>
    <row r="19" spans="1:3">
      <c r="A19">
        <v>17</v>
      </c>
      <c r="B19">
        <v>13668043.62818181</v>
      </c>
      <c r="C19">
        <v>7389020.479513485</v>
      </c>
    </row>
    <row r="20" spans="1:3">
      <c r="A20">
        <v>18</v>
      </c>
      <c r="B20">
        <v>13501239.99298003</v>
      </c>
      <c r="C20">
        <v>7314015.193924153</v>
      </c>
    </row>
    <row r="21" spans="1:3">
      <c r="A21">
        <v>19</v>
      </c>
      <c r="B21">
        <v>13168686.01209642</v>
      </c>
      <c r="C21">
        <v>7167565.717450867</v>
      </c>
    </row>
    <row r="22" spans="1:3">
      <c r="A22">
        <v>20</v>
      </c>
      <c r="B22">
        <v>13003050.53478416</v>
      </c>
      <c r="C22">
        <v>7091787.095668004</v>
      </c>
    </row>
    <row r="23" spans="1:3">
      <c r="A23">
        <v>21</v>
      </c>
      <c r="B23">
        <v>12672560.54225635</v>
      </c>
      <c r="C23">
        <v>6943612.301437022</v>
      </c>
    </row>
    <row r="24" spans="1:3">
      <c r="A24">
        <v>22</v>
      </c>
      <c r="B24">
        <v>12508009.36022601</v>
      </c>
      <c r="C24">
        <v>6867030.93423502</v>
      </c>
    </row>
    <row r="25" spans="1:3">
      <c r="A25">
        <v>23</v>
      </c>
      <c r="B25">
        <v>12179491.61946618</v>
      </c>
      <c r="C25">
        <v>6717138.919435343</v>
      </c>
    </row>
    <row r="26" spans="1:3">
      <c r="A26">
        <v>24</v>
      </c>
      <c r="B26">
        <v>12015972.79783765</v>
      </c>
      <c r="C26">
        <v>6639730.860360843</v>
      </c>
    </row>
    <row r="27" spans="1:3">
      <c r="A27">
        <v>25</v>
      </c>
      <c r="B27">
        <v>11689375.68937941</v>
      </c>
      <c r="C27">
        <v>6488123.330350467</v>
      </c>
    </row>
    <row r="28" spans="1:3">
      <c r="A28">
        <v>26</v>
      </c>
      <c r="B28">
        <v>11526861.50682884</v>
      </c>
      <c r="C28">
        <v>6409864.536459562</v>
      </c>
    </row>
    <row r="29" spans="1:3">
      <c r="A29">
        <v>27</v>
      </c>
      <c r="B29">
        <v>11202166.57491946</v>
      </c>
      <c r="C29">
        <v>6256532.411662853</v>
      </c>
    </row>
    <row r="30" spans="1:3">
      <c r="A30">
        <v>28</v>
      </c>
      <c r="B30">
        <v>11040649.18351954</v>
      </c>
      <c r="C30">
        <v>6177395.158894873</v>
      </c>
    </row>
    <row r="31" spans="1:3">
      <c r="A31">
        <v>29</v>
      </c>
      <c r="B31">
        <v>10717867.53111802</v>
      </c>
      <c r="C31">
        <v>6022315.55232443</v>
      </c>
    </row>
    <row r="32" spans="1:3">
      <c r="A32">
        <v>30</v>
      </c>
      <c r="B32">
        <v>10559440.07906355</v>
      </c>
      <c r="C32">
        <v>5940263.350387725</v>
      </c>
    </row>
    <row r="33" spans="1:3">
      <c r="A33">
        <v>31</v>
      </c>
      <c r="B33">
        <v>10242707.79115348</v>
      </c>
      <c r="C33">
        <v>5779396.763061703</v>
      </c>
    </row>
    <row r="34" spans="1:3">
      <c r="A34">
        <v>32</v>
      </c>
      <c r="B34">
        <v>9777148.608124726</v>
      </c>
      <c r="C34">
        <v>5532570.376319373</v>
      </c>
    </row>
    <row r="35" spans="1:3">
      <c r="A35">
        <v>33</v>
      </c>
      <c r="B35">
        <v>8903210.246457687</v>
      </c>
      <c r="C35">
        <v>5147510.410680036</v>
      </c>
    </row>
    <row r="36" spans="1:3">
      <c r="A36">
        <v>34</v>
      </c>
      <c r="B36">
        <v>8515546.306768959</v>
      </c>
      <c r="C36">
        <v>4975108.407102429</v>
      </c>
    </row>
    <row r="37" spans="1:3">
      <c r="A37">
        <v>35</v>
      </c>
      <c r="B37">
        <v>8216701.70350795</v>
      </c>
      <c r="C37">
        <v>4849444.101258183</v>
      </c>
    </row>
    <row r="38" spans="1:3">
      <c r="A38">
        <v>36</v>
      </c>
      <c r="B38">
        <v>7991281.094779006</v>
      </c>
      <c r="C38">
        <v>4738385.357875208</v>
      </c>
    </row>
    <row r="39" spans="1:3">
      <c r="A39">
        <v>37</v>
      </c>
      <c r="B39">
        <v>7986014.310760552</v>
      </c>
      <c r="C39">
        <v>4735787.236207008</v>
      </c>
    </row>
    <row r="40" spans="1:3">
      <c r="A40">
        <v>38</v>
      </c>
      <c r="B40">
        <v>7750795.831740366</v>
      </c>
      <c r="C40">
        <v>4622906.077017706</v>
      </c>
    </row>
    <row r="41" spans="1:3">
      <c r="A41">
        <v>39</v>
      </c>
      <c r="B41">
        <v>7749418.598005369</v>
      </c>
      <c r="C41">
        <v>4621868.642138336</v>
      </c>
    </row>
    <row r="42" spans="1:3">
      <c r="A42">
        <v>40</v>
      </c>
      <c r="B42">
        <v>7628899.712528531</v>
      </c>
      <c r="C42">
        <v>4562077.202848389</v>
      </c>
    </row>
    <row r="43" spans="1:3">
      <c r="A43">
        <v>41</v>
      </c>
      <c r="B43">
        <v>7626719.36214708</v>
      </c>
      <c r="C43">
        <v>4560747.302070171</v>
      </c>
    </row>
    <row r="44" spans="1:3">
      <c r="A44">
        <v>42</v>
      </c>
      <c r="B44">
        <v>7505714.38923897</v>
      </c>
      <c r="C44">
        <v>4502609.040924934</v>
      </c>
    </row>
    <row r="45" spans="1:3">
      <c r="A45">
        <v>43</v>
      </c>
      <c r="B45">
        <v>7502867.581979471</v>
      </c>
      <c r="C45">
        <v>4501030.562023061</v>
      </c>
    </row>
    <row r="46" spans="1:3">
      <c r="A46">
        <v>44</v>
      </c>
      <c r="B46">
        <v>7379096.350397252</v>
      </c>
      <c r="C46">
        <v>4443371.908006256</v>
      </c>
    </row>
    <row r="47" spans="1:3">
      <c r="A47">
        <v>45</v>
      </c>
      <c r="B47">
        <v>7375710.712423541</v>
      </c>
      <c r="C47">
        <v>4441580.643966429</v>
      </c>
    </row>
    <row r="48" spans="1:3">
      <c r="A48">
        <v>46</v>
      </c>
      <c r="B48">
        <v>7248730.710150808</v>
      </c>
      <c r="C48">
        <v>4383944.512123293</v>
      </c>
    </row>
    <row r="49" spans="1:3">
      <c r="A49">
        <v>47</v>
      </c>
      <c r="B49">
        <v>7244909.245162484</v>
      </c>
      <c r="C49">
        <v>4381969.022292478</v>
      </c>
    </row>
    <row r="50" spans="1:3">
      <c r="A50">
        <v>48</v>
      </c>
      <c r="B50">
        <v>7114879.213199584</v>
      </c>
      <c r="C50">
        <v>4324173.398476254</v>
      </c>
    </row>
    <row r="51" spans="1:3">
      <c r="A51">
        <v>49</v>
      </c>
      <c r="B51">
        <v>7110696.791998279</v>
      </c>
      <c r="C51">
        <v>4322033.769510034</v>
      </c>
    </row>
    <row r="52" spans="1:3">
      <c r="A52">
        <v>50</v>
      </c>
      <c r="B52">
        <v>6978008.674548346</v>
      </c>
      <c r="C52">
        <v>4264032.278279503</v>
      </c>
    </row>
    <row r="53" spans="1:3">
      <c r="A53">
        <v>51</v>
      </c>
      <c r="B53">
        <v>6973555.137272782</v>
      </c>
      <c r="C53">
        <v>4261758.214014467</v>
      </c>
    </row>
    <row r="54" spans="1:3">
      <c r="A54">
        <v>52</v>
      </c>
      <c r="B54">
        <v>6838865.073799636</v>
      </c>
      <c r="C54">
        <v>4203655.663104968</v>
      </c>
    </row>
    <row r="55" spans="1:3">
      <c r="A55">
        <v>53</v>
      </c>
      <c r="B55">
        <v>6834211.250252519</v>
      </c>
      <c r="C55">
        <v>4201271.277262249</v>
      </c>
    </row>
    <row r="56" spans="1:3">
      <c r="A56">
        <v>54</v>
      </c>
      <c r="B56">
        <v>6697990.640976944</v>
      </c>
      <c r="C56">
        <v>4143124.017371109</v>
      </c>
    </row>
    <row r="57" spans="1:3">
      <c r="A57">
        <v>55</v>
      </c>
      <c r="B57">
        <v>6693160.584205421</v>
      </c>
      <c r="C57">
        <v>4140633.974292522</v>
      </c>
    </row>
    <row r="58" spans="1:3">
      <c r="A58">
        <v>56</v>
      </c>
      <c r="B58">
        <v>6555697.380283409</v>
      </c>
      <c r="C58">
        <v>4082443.028131665</v>
      </c>
    </row>
    <row r="59" spans="1:3">
      <c r="A59">
        <v>57</v>
      </c>
      <c r="B59">
        <v>6550737.798018586</v>
      </c>
      <c r="C59">
        <v>4079863.216511914</v>
      </c>
    </row>
    <row r="60" spans="1:3">
      <c r="A60">
        <v>58</v>
      </c>
      <c r="B60">
        <v>6412701.05124415</v>
      </c>
      <c r="C60">
        <v>4021820.439717262</v>
      </c>
    </row>
    <row r="61" spans="1:3">
      <c r="A61">
        <v>59</v>
      </c>
      <c r="B61">
        <v>6407673.912037564</v>
      </c>
      <c r="C61">
        <v>4019175.058360117</v>
      </c>
    </row>
    <row r="62" spans="1:3">
      <c r="A62">
        <v>60</v>
      </c>
      <c r="B62">
        <v>6269855.996246135</v>
      </c>
      <c r="C62">
        <v>3961547.949322345</v>
      </c>
    </row>
    <row r="63" spans="1:3">
      <c r="A63">
        <v>61</v>
      </c>
      <c r="B63">
        <v>6264981.471690837</v>
      </c>
      <c r="C63">
        <v>3958663.477929693</v>
      </c>
    </row>
    <row r="64" spans="1:3">
      <c r="A64">
        <v>62</v>
      </c>
      <c r="B64">
        <v>6127839.777319764</v>
      </c>
      <c r="C64">
        <v>3901837.196535809</v>
      </c>
    </row>
    <row r="65" spans="1:3">
      <c r="A65">
        <v>63</v>
      </c>
      <c r="B65">
        <v>6136182.931282435</v>
      </c>
      <c r="C65">
        <v>3905860.762468191</v>
      </c>
    </row>
    <row r="66" spans="1:3">
      <c r="A66">
        <v>64</v>
      </c>
      <c r="B66">
        <v>5876487.985131346</v>
      </c>
      <c r="C66">
        <v>3795914.598713128</v>
      </c>
    </row>
    <row r="67" spans="1:3">
      <c r="A67">
        <v>65</v>
      </c>
      <c r="B67">
        <v>5565545.32327391</v>
      </c>
      <c r="C67">
        <v>3658815.263331985</v>
      </c>
    </row>
    <row r="68" spans="1:3">
      <c r="A68">
        <v>66</v>
      </c>
      <c r="B68">
        <v>5391236.210973179</v>
      </c>
      <c r="C68">
        <v>3580008.661182773</v>
      </c>
    </row>
    <row r="69" spans="1:3">
      <c r="A69">
        <v>67</v>
      </c>
      <c r="B69">
        <v>5281559.931985135</v>
      </c>
      <c r="C69">
        <v>3529445.31956284</v>
      </c>
    </row>
    <row r="70" spans="1:3">
      <c r="A70">
        <v>68</v>
      </c>
      <c r="B70">
        <v>5160635.863419796</v>
      </c>
      <c r="C70">
        <v>3478968.87788754</v>
      </c>
    </row>
    <row r="71" spans="1:3">
      <c r="A71">
        <v>69</v>
      </c>
      <c r="B71">
        <v>5097256.249343075</v>
      </c>
      <c r="C71">
        <v>3452383.019678889</v>
      </c>
    </row>
    <row r="72" spans="1:3">
      <c r="A72">
        <v>70</v>
      </c>
      <c r="B72">
        <v>5100012.228435989</v>
      </c>
      <c r="C72">
        <v>3453165.493760701</v>
      </c>
    </row>
    <row r="73" spans="1:3">
      <c r="A73">
        <v>71</v>
      </c>
      <c r="B73">
        <v>4987168.509083599</v>
      </c>
      <c r="C73">
        <v>3406754.90981935</v>
      </c>
    </row>
    <row r="74" spans="1:3">
      <c r="A74">
        <v>72</v>
      </c>
      <c r="B74">
        <v>4912799.616742188</v>
      </c>
      <c r="C74">
        <v>3376604.92165284</v>
      </c>
    </row>
    <row r="75" spans="1:3">
      <c r="A75">
        <v>73</v>
      </c>
      <c r="B75">
        <v>4915680.144459832</v>
      </c>
      <c r="C75">
        <v>3377515.717040405</v>
      </c>
    </row>
    <row r="76" spans="1:3">
      <c r="A76">
        <v>74</v>
      </c>
      <c r="B76">
        <v>4835527.791286249</v>
      </c>
      <c r="C76">
        <v>3344892.917194034</v>
      </c>
    </row>
    <row r="77" spans="1:3">
      <c r="A77">
        <v>75</v>
      </c>
      <c r="B77">
        <v>4838594.894007673</v>
      </c>
      <c r="C77">
        <v>3345935.81134255</v>
      </c>
    </row>
    <row r="78" spans="1:3">
      <c r="A78">
        <v>76</v>
      </c>
      <c r="B78">
        <v>4755311.182942837</v>
      </c>
      <c r="C78">
        <v>3311510.814428942</v>
      </c>
    </row>
    <row r="79" spans="1:3">
      <c r="A79">
        <v>77</v>
      </c>
      <c r="B79">
        <v>4758431.255627386</v>
      </c>
      <c r="C79">
        <v>3312619.684002926</v>
      </c>
    </row>
    <row r="80" spans="1:3">
      <c r="A80">
        <v>78</v>
      </c>
      <c r="B80">
        <v>4672867.718589495</v>
      </c>
      <c r="C80">
        <v>3276743.649585326</v>
      </c>
    </row>
    <row r="81" spans="1:3">
      <c r="A81">
        <v>79</v>
      </c>
      <c r="B81">
        <v>4675935.491169222</v>
      </c>
      <c r="C81">
        <v>3277864.182159446</v>
      </c>
    </row>
    <row r="82" spans="1:3">
      <c r="A82">
        <v>80</v>
      </c>
      <c r="B82">
        <v>4589122.130539673</v>
      </c>
      <c r="C82">
        <v>3240991.785027632</v>
      </c>
    </row>
    <row r="83" spans="1:3">
      <c r="A83">
        <v>81</v>
      </c>
      <c r="B83">
        <v>4592049.965847095</v>
      </c>
      <c r="C83">
        <v>3242077.17146415</v>
      </c>
    </row>
    <row r="84" spans="1:3">
      <c r="A84">
        <v>82</v>
      </c>
      <c r="B84">
        <v>4505049.510082665</v>
      </c>
      <c r="C84">
        <v>3204691.268520723</v>
      </c>
    </row>
    <row r="85" spans="1:3">
      <c r="A85">
        <v>83</v>
      </c>
      <c r="B85">
        <v>4507790.489013568</v>
      </c>
      <c r="C85">
        <v>3205712.304611921</v>
      </c>
    </row>
    <row r="86" spans="1:3">
      <c r="A86">
        <v>84</v>
      </c>
      <c r="B86">
        <v>4421676.002308485</v>
      </c>
      <c r="C86">
        <v>3168308.695979309</v>
      </c>
    </row>
    <row r="87" spans="1:3">
      <c r="A87">
        <v>85</v>
      </c>
      <c r="B87">
        <v>4424199.332890908</v>
      </c>
      <c r="C87">
        <v>3169243.761314579</v>
      </c>
    </row>
    <row r="88" spans="1:3">
      <c r="A88">
        <v>86</v>
      </c>
      <c r="B88">
        <v>4339955.54087576</v>
      </c>
      <c r="C88">
        <v>3132284.417462708</v>
      </c>
    </row>
    <row r="89" spans="1:3">
      <c r="A89">
        <v>87</v>
      </c>
      <c r="B89">
        <v>4308759.10802103</v>
      </c>
      <c r="C89">
        <v>3118088.124505753</v>
      </c>
    </row>
    <row r="90" spans="1:3">
      <c r="A90">
        <v>88</v>
      </c>
      <c r="B90">
        <v>4310771.369686142</v>
      </c>
      <c r="C90">
        <v>3118812.817082839</v>
      </c>
    </row>
    <row r="91" spans="1:3">
      <c r="A91">
        <v>89</v>
      </c>
      <c r="B91">
        <v>4237331.462963188</v>
      </c>
      <c r="C91">
        <v>3086496.436346228</v>
      </c>
    </row>
    <row r="92" spans="1:3">
      <c r="A92">
        <v>90</v>
      </c>
      <c r="B92">
        <v>4239071.550859315</v>
      </c>
      <c r="C92">
        <v>3087081.593531552</v>
      </c>
    </row>
    <row r="93" spans="1:3">
      <c r="A93">
        <v>91</v>
      </c>
      <c r="B93">
        <v>4162149.72301371</v>
      </c>
      <c r="C93">
        <v>3052694.187017171</v>
      </c>
    </row>
    <row r="94" spans="1:3">
      <c r="A94">
        <v>92</v>
      </c>
      <c r="B94">
        <v>4163762.924948282</v>
      </c>
      <c r="C94">
        <v>3053033.777570341</v>
      </c>
    </row>
    <row r="95" spans="1:3">
      <c r="A95">
        <v>93</v>
      </c>
      <c r="B95">
        <v>4091248.415513868</v>
      </c>
      <c r="C95">
        <v>3020513.208102458</v>
      </c>
    </row>
    <row r="96" spans="1:3">
      <c r="A96">
        <v>94</v>
      </c>
      <c r="B96">
        <v>4092371.216708085</v>
      </c>
      <c r="C96">
        <v>3021041.202449596</v>
      </c>
    </row>
    <row r="97" spans="1:3">
      <c r="A97">
        <v>95</v>
      </c>
      <c r="B97">
        <v>4025184.367941903</v>
      </c>
      <c r="C97">
        <v>2989979.11077237</v>
      </c>
    </row>
    <row r="98" spans="1:3">
      <c r="A98">
        <v>96</v>
      </c>
      <c r="B98">
        <v>4009516.886972747</v>
      </c>
      <c r="C98">
        <v>2981316.696918467</v>
      </c>
    </row>
    <row r="99" spans="1:3">
      <c r="A99">
        <v>97</v>
      </c>
      <c r="B99">
        <v>3874390.417756108</v>
      </c>
      <c r="C99">
        <v>2922039.318367695</v>
      </c>
    </row>
    <row r="100" spans="1:3">
      <c r="A100">
        <v>98</v>
      </c>
      <c r="B100">
        <v>3782792.208187995</v>
      </c>
      <c r="C100">
        <v>2883206.032463183</v>
      </c>
    </row>
    <row r="101" spans="1:3">
      <c r="A101">
        <v>99</v>
      </c>
      <c r="B101">
        <v>3718147.005767944</v>
      </c>
      <c r="C101">
        <v>2856564.812770937</v>
      </c>
    </row>
    <row r="102" spans="1:3">
      <c r="A102">
        <v>100</v>
      </c>
      <c r="B102">
        <v>3647036.672059656</v>
      </c>
      <c r="C102">
        <v>2824762.903642487</v>
      </c>
    </row>
    <row r="103" spans="1:3">
      <c r="A103">
        <v>101</v>
      </c>
      <c r="B103">
        <v>3612955.84907184</v>
      </c>
      <c r="C103">
        <v>2809336.585936856</v>
      </c>
    </row>
    <row r="104" spans="1:3">
      <c r="A104">
        <v>102</v>
      </c>
      <c r="B104">
        <v>3619574.360801603</v>
      </c>
      <c r="C104">
        <v>2812133.616423449</v>
      </c>
    </row>
    <row r="105" spans="1:3">
      <c r="A105">
        <v>103</v>
      </c>
      <c r="B105">
        <v>3544535.052607305</v>
      </c>
      <c r="C105">
        <v>2778597.162641783</v>
      </c>
    </row>
    <row r="106" spans="1:3">
      <c r="A106">
        <v>104</v>
      </c>
      <c r="B106">
        <v>3499119.351249701</v>
      </c>
      <c r="C106">
        <v>2757712.992758572</v>
      </c>
    </row>
    <row r="107" spans="1:3">
      <c r="A107">
        <v>105</v>
      </c>
      <c r="B107">
        <v>3493339.352520696</v>
      </c>
      <c r="C107">
        <v>2754650.858820661</v>
      </c>
    </row>
    <row r="108" spans="1:3">
      <c r="A108">
        <v>106</v>
      </c>
      <c r="B108">
        <v>3499457.731371565</v>
      </c>
      <c r="C108">
        <v>2757283.012090496</v>
      </c>
    </row>
    <row r="109" spans="1:3">
      <c r="A109">
        <v>107</v>
      </c>
      <c r="B109">
        <v>3442548.385341216</v>
      </c>
      <c r="C109">
        <v>2731687.928941947</v>
      </c>
    </row>
    <row r="110" spans="1:3">
      <c r="A110">
        <v>108</v>
      </c>
      <c r="B110">
        <v>3391724.543525735</v>
      </c>
      <c r="C110">
        <v>2708754.023099671</v>
      </c>
    </row>
    <row r="111" spans="1:3">
      <c r="A111">
        <v>109</v>
      </c>
      <c r="B111">
        <v>3382962.559535044</v>
      </c>
      <c r="C111">
        <v>2704704.470657609</v>
      </c>
    </row>
    <row r="112" spans="1:3">
      <c r="A112">
        <v>110</v>
      </c>
      <c r="B112">
        <v>3388623.524717808</v>
      </c>
      <c r="C112">
        <v>2707224.190559723</v>
      </c>
    </row>
    <row r="113" spans="1:3">
      <c r="A113">
        <v>111</v>
      </c>
      <c r="B113">
        <v>3328155.898471827</v>
      </c>
      <c r="C113">
        <v>2680201.087522749</v>
      </c>
    </row>
    <row r="114" spans="1:3">
      <c r="A114">
        <v>112</v>
      </c>
      <c r="B114">
        <v>3274274.808583863</v>
      </c>
      <c r="C114">
        <v>2656225.833598602</v>
      </c>
    </row>
    <row r="115" spans="1:3">
      <c r="A115">
        <v>113</v>
      </c>
      <c r="B115">
        <v>3262843.011942944</v>
      </c>
      <c r="C115">
        <v>2651299.897151475</v>
      </c>
    </row>
    <row r="116" spans="1:3">
      <c r="A116">
        <v>114</v>
      </c>
      <c r="B116">
        <v>3267826.4783561</v>
      </c>
      <c r="C116">
        <v>2653603.607179239</v>
      </c>
    </row>
    <row r="117" spans="1:3">
      <c r="A117">
        <v>115</v>
      </c>
      <c r="B117">
        <v>3207985.996135575</v>
      </c>
      <c r="C117">
        <v>2626942.249694049</v>
      </c>
    </row>
    <row r="118" spans="1:3">
      <c r="A118">
        <v>116</v>
      </c>
      <c r="B118">
        <v>3155349.383134305</v>
      </c>
      <c r="C118">
        <v>2603759.158008617</v>
      </c>
    </row>
    <row r="119" spans="1:3">
      <c r="A119">
        <v>117</v>
      </c>
      <c r="B119">
        <v>3143094.683064305</v>
      </c>
      <c r="C119">
        <v>2598725.990497438</v>
      </c>
    </row>
    <row r="120" spans="1:3">
      <c r="A120">
        <v>118</v>
      </c>
      <c r="B120">
        <v>3141453.457008915</v>
      </c>
      <c r="C120">
        <v>2597879.790480572</v>
      </c>
    </row>
    <row r="121" spans="1:3">
      <c r="A121">
        <v>119</v>
      </c>
      <c r="B121">
        <v>3090052.493980481</v>
      </c>
      <c r="C121">
        <v>2575290.341204552</v>
      </c>
    </row>
    <row r="122" spans="1:3">
      <c r="A122">
        <v>120</v>
      </c>
      <c r="B122">
        <v>3078906.834809703</v>
      </c>
      <c r="C122">
        <v>2570803.21158849</v>
      </c>
    </row>
    <row r="123" spans="1:3">
      <c r="A123">
        <v>121</v>
      </c>
      <c r="B123">
        <v>3082443.478398887</v>
      </c>
      <c r="C123">
        <v>2572592.668257669</v>
      </c>
    </row>
    <row r="124" spans="1:3">
      <c r="A124">
        <v>122</v>
      </c>
      <c r="B124">
        <v>3035604.740534986</v>
      </c>
      <c r="C124">
        <v>2551560.184887966</v>
      </c>
    </row>
    <row r="125" spans="1:3">
      <c r="A125">
        <v>123</v>
      </c>
      <c r="B125">
        <v>2993388.285106235</v>
      </c>
      <c r="C125">
        <v>2533306.883937138</v>
      </c>
    </row>
    <row r="126" spans="1:3">
      <c r="A126">
        <v>124</v>
      </c>
      <c r="B126">
        <v>2982461.006288262</v>
      </c>
      <c r="C126">
        <v>2529391.422281955</v>
      </c>
    </row>
    <row r="127" spans="1:3">
      <c r="A127">
        <v>125</v>
      </c>
      <c r="B127">
        <v>2983948.156255188</v>
      </c>
      <c r="C127">
        <v>2530172.262321295</v>
      </c>
    </row>
    <row r="128" spans="1:3">
      <c r="A128">
        <v>126</v>
      </c>
      <c r="B128">
        <v>2945669.698039627</v>
      </c>
      <c r="C128">
        <v>2513186.452109576</v>
      </c>
    </row>
    <row r="129" spans="1:3">
      <c r="A129">
        <v>127</v>
      </c>
      <c r="B129">
        <v>2912793.075246018</v>
      </c>
      <c r="C129">
        <v>2499397.148446138</v>
      </c>
    </row>
    <row r="130" spans="1:3">
      <c r="A130">
        <v>128</v>
      </c>
      <c r="B130">
        <v>2912364.241948482</v>
      </c>
      <c r="C130">
        <v>2500072.464537329</v>
      </c>
    </row>
    <row r="131" spans="1:3">
      <c r="A131">
        <v>129</v>
      </c>
      <c r="B131">
        <v>2841556.665180325</v>
      </c>
      <c r="C131">
        <v>2468665.004910219</v>
      </c>
    </row>
    <row r="132" spans="1:3">
      <c r="A132">
        <v>130</v>
      </c>
      <c r="B132">
        <v>2791664.980637479</v>
      </c>
      <c r="C132">
        <v>2445497.275772342</v>
      </c>
    </row>
    <row r="133" spans="1:3">
      <c r="A133">
        <v>131</v>
      </c>
      <c r="B133">
        <v>2758269.719241479</v>
      </c>
      <c r="C133">
        <v>2429459.649657665</v>
      </c>
    </row>
    <row r="134" spans="1:3">
      <c r="A134">
        <v>132</v>
      </c>
      <c r="B134">
        <v>2716388.170923402</v>
      </c>
      <c r="C134">
        <v>2410765.641460203</v>
      </c>
    </row>
    <row r="135" spans="1:3">
      <c r="A135">
        <v>133</v>
      </c>
      <c r="B135">
        <v>2693412.141379589</v>
      </c>
      <c r="C135">
        <v>2400662.740546702</v>
      </c>
    </row>
    <row r="136" spans="1:3">
      <c r="A136">
        <v>134</v>
      </c>
      <c r="B136">
        <v>2692760.889675017</v>
      </c>
      <c r="C136">
        <v>2400308.797975845</v>
      </c>
    </row>
    <row r="137" spans="1:3">
      <c r="A137">
        <v>135</v>
      </c>
      <c r="B137">
        <v>2651567.653281128</v>
      </c>
      <c r="C137">
        <v>2382071.861060387</v>
      </c>
    </row>
    <row r="138" spans="1:3">
      <c r="A138">
        <v>136</v>
      </c>
      <c r="B138">
        <v>2620653.75241681</v>
      </c>
      <c r="C138">
        <v>2368668.744083166</v>
      </c>
    </row>
    <row r="139" spans="1:3">
      <c r="A139">
        <v>137</v>
      </c>
      <c r="B139">
        <v>2598818.958236374</v>
      </c>
      <c r="C139">
        <v>2359068.254739514</v>
      </c>
    </row>
    <row r="140" spans="1:3">
      <c r="A140">
        <v>138</v>
      </c>
      <c r="B140">
        <v>2598849.896009075</v>
      </c>
      <c r="C140">
        <v>2358944.457131757</v>
      </c>
    </row>
    <row r="141" spans="1:3">
      <c r="A141">
        <v>139</v>
      </c>
      <c r="B141">
        <v>2589947.820308818</v>
      </c>
      <c r="C141">
        <v>2355039.74464341</v>
      </c>
    </row>
    <row r="142" spans="1:3">
      <c r="A142">
        <v>140</v>
      </c>
      <c r="B142">
        <v>2590394.837453966</v>
      </c>
      <c r="C142">
        <v>2355243.81779434</v>
      </c>
    </row>
    <row r="143" spans="1:3">
      <c r="A143">
        <v>141</v>
      </c>
      <c r="B143">
        <v>2548326.500301281</v>
      </c>
      <c r="C143">
        <v>2336867.302131236</v>
      </c>
    </row>
    <row r="144" spans="1:3">
      <c r="A144">
        <v>142</v>
      </c>
      <c r="B144">
        <v>2525025.908723883</v>
      </c>
      <c r="C144">
        <v>2326633.089698646</v>
      </c>
    </row>
    <row r="145" spans="1:3">
      <c r="A145">
        <v>143</v>
      </c>
      <c r="B145">
        <v>2517427.326812139</v>
      </c>
      <c r="C145">
        <v>2323260.191499423</v>
      </c>
    </row>
    <row r="146" spans="1:3">
      <c r="A146">
        <v>144</v>
      </c>
      <c r="B146">
        <v>2517516.087696909</v>
      </c>
      <c r="C146">
        <v>2323369.003409814</v>
      </c>
    </row>
    <row r="147" spans="1:3">
      <c r="A147">
        <v>145</v>
      </c>
      <c r="B147">
        <v>2473662.39675837</v>
      </c>
      <c r="C147">
        <v>2303934.89252356</v>
      </c>
    </row>
    <row r="148" spans="1:3">
      <c r="A148">
        <v>146</v>
      </c>
      <c r="B148">
        <v>2451094.454827348</v>
      </c>
      <c r="C148">
        <v>2294017.74017921</v>
      </c>
    </row>
    <row r="149" spans="1:3">
      <c r="A149">
        <v>147</v>
      </c>
      <c r="B149">
        <v>2439236.906089182</v>
      </c>
      <c r="C149">
        <v>2288720.365454398</v>
      </c>
    </row>
    <row r="150" spans="1:3">
      <c r="A150">
        <v>148</v>
      </c>
      <c r="B150">
        <v>2438924.791338415</v>
      </c>
      <c r="C150">
        <v>2288700.848852749</v>
      </c>
    </row>
    <row r="151" spans="1:3">
      <c r="A151">
        <v>149</v>
      </c>
      <c r="B151">
        <v>2397011.8120996</v>
      </c>
      <c r="C151">
        <v>2269992.543819311</v>
      </c>
    </row>
    <row r="152" spans="1:3">
      <c r="A152">
        <v>150</v>
      </c>
      <c r="B152">
        <v>2380895.361631735</v>
      </c>
      <c r="C152">
        <v>2262645.3028255</v>
      </c>
    </row>
    <row r="153" spans="1:3">
      <c r="A153">
        <v>151</v>
      </c>
      <c r="B153">
        <v>2381005.650145668</v>
      </c>
      <c r="C153">
        <v>2262822.963561305</v>
      </c>
    </row>
    <row r="154" spans="1:3">
      <c r="A154">
        <v>152</v>
      </c>
      <c r="B154">
        <v>2350149.42936895</v>
      </c>
      <c r="C154">
        <v>2248890.282800468</v>
      </c>
    </row>
    <row r="155" spans="1:3">
      <c r="A155">
        <v>153</v>
      </c>
      <c r="B155">
        <v>2334888.590426442</v>
      </c>
      <c r="C155">
        <v>2242287.916551846</v>
      </c>
    </row>
    <row r="156" spans="1:3">
      <c r="A156">
        <v>154</v>
      </c>
      <c r="B156">
        <v>2334448.292743015</v>
      </c>
      <c r="C156">
        <v>2242206.024300858</v>
      </c>
    </row>
    <row r="157" spans="1:3">
      <c r="A157">
        <v>155</v>
      </c>
      <c r="B157">
        <v>2307593.262121118</v>
      </c>
      <c r="C157">
        <v>2230265.528871319</v>
      </c>
    </row>
    <row r="158" spans="1:3">
      <c r="A158">
        <v>156</v>
      </c>
      <c r="B158">
        <v>2287143.454497902</v>
      </c>
      <c r="C158">
        <v>2220572.033636608</v>
      </c>
    </row>
    <row r="159" spans="1:3">
      <c r="A159">
        <v>157</v>
      </c>
      <c r="B159">
        <v>2280819.62676114</v>
      </c>
      <c r="C159">
        <v>2217711.91953523</v>
      </c>
    </row>
    <row r="160" spans="1:3">
      <c r="A160">
        <v>158</v>
      </c>
      <c r="B160">
        <v>2280351.021143823</v>
      </c>
      <c r="C160">
        <v>2217674.683316797</v>
      </c>
    </row>
    <row r="161" spans="1:3">
      <c r="A161">
        <v>159</v>
      </c>
      <c r="B161">
        <v>2255322.153011243</v>
      </c>
      <c r="C161">
        <v>2206076.807221955</v>
      </c>
    </row>
    <row r="162" spans="1:3">
      <c r="A162">
        <v>160</v>
      </c>
      <c r="B162">
        <v>2228340.839937503</v>
      </c>
      <c r="C162">
        <v>2194765.063320905</v>
      </c>
    </row>
    <row r="163" spans="1:3">
      <c r="A163">
        <v>161</v>
      </c>
      <c r="B163">
        <v>2192993.50061107</v>
      </c>
      <c r="C163">
        <v>2178351.375957308</v>
      </c>
    </row>
    <row r="164" spans="1:3">
      <c r="A164">
        <v>162</v>
      </c>
      <c r="B164">
        <v>2161720.355156719</v>
      </c>
      <c r="C164">
        <v>2164932.312553346</v>
      </c>
    </row>
    <row r="165" spans="1:3">
      <c r="A165">
        <v>163</v>
      </c>
      <c r="B165">
        <v>2139186.91767469</v>
      </c>
      <c r="C165">
        <v>2155585.994318727</v>
      </c>
    </row>
    <row r="166" spans="1:3">
      <c r="A166">
        <v>164</v>
      </c>
      <c r="B166">
        <v>2113072.901797186</v>
      </c>
      <c r="C166">
        <v>2144015.911347731</v>
      </c>
    </row>
    <row r="167" spans="1:3">
      <c r="A167">
        <v>165</v>
      </c>
      <c r="B167">
        <v>2099900.55521301</v>
      </c>
      <c r="C167">
        <v>2138074.731474636</v>
      </c>
    </row>
    <row r="168" spans="1:3">
      <c r="A168">
        <v>166</v>
      </c>
      <c r="B168">
        <v>2100299.340531292</v>
      </c>
      <c r="C168">
        <v>2138200.858363395</v>
      </c>
    </row>
    <row r="169" spans="1:3">
      <c r="A169">
        <v>167</v>
      </c>
      <c r="B169">
        <v>2073697.476881649</v>
      </c>
      <c r="C169">
        <v>2126394.682785408</v>
      </c>
    </row>
    <row r="170" spans="1:3">
      <c r="A170">
        <v>168</v>
      </c>
      <c r="B170">
        <v>2055223.448325218</v>
      </c>
      <c r="C170">
        <v>2117965.562827895</v>
      </c>
    </row>
    <row r="171" spans="1:3">
      <c r="A171">
        <v>169</v>
      </c>
      <c r="B171">
        <v>2043679.610272066</v>
      </c>
      <c r="C171">
        <v>2112752.779313106</v>
      </c>
    </row>
    <row r="172" spans="1:3">
      <c r="A172">
        <v>170</v>
      </c>
      <c r="B172">
        <v>2043668.579780554</v>
      </c>
      <c r="C172">
        <v>2112673.076040939</v>
      </c>
    </row>
    <row r="173" spans="1:3">
      <c r="A173">
        <v>171</v>
      </c>
      <c r="B173">
        <v>2035148.774831546</v>
      </c>
      <c r="C173">
        <v>2108748.001833643</v>
      </c>
    </row>
    <row r="174" spans="1:3">
      <c r="A174">
        <v>172</v>
      </c>
      <c r="B174">
        <v>2035526.208378306</v>
      </c>
      <c r="C174">
        <v>2108919.340078181</v>
      </c>
    </row>
    <row r="175" spans="1:3">
      <c r="A175">
        <v>173</v>
      </c>
      <c r="B175">
        <v>2009857.290889889</v>
      </c>
      <c r="C175">
        <v>2097309.054016808</v>
      </c>
    </row>
    <row r="176" spans="1:3">
      <c r="A176">
        <v>174</v>
      </c>
      <c r="B176">
        <v>1997111.325678714</v>
      </c>
      <c r="C176">
        <v>2091561.672908408</v>
      </c>
    </row>
    <row r="177" spans="1:3">
      <c r="A177">
        <v>175</v>
      </c>
      <c r="B177">
        <v>1998336.478822739</v>
      </c>
      <c r="C177">
        <v>2092074.204189504</v>
      </c>
    </row>
    <row r="178" spans="1:3">
      <c r="A178">
        <v>176</v>
      </c>
      <c r="B178">
        <v>1992663.753581879</v>
      </c>
      <c r="C178">
        <v>2089566.203227287</v>
      </c>
    </row>
    <row r="179" spans="1:3">
      <c r="A179">
        <v>177</v>
      </c>
      <c r="B179">
        <v>1991925.158910976</v>
      </c>
      <c r="C179">
        <v>2089252.425915706</v>
      </c>
    </row>
    <row r="180" spans="1:3">
      <c r="A180">
        <v>178</v>
      </c>
      <c r="B180">
        <v>1963081.285869964</v>
      </c>
      <c r="C180">
        <v>2076293.380078488</v>
      </c>
    </row>
    <row r="181" spans="1:3">
      <c r="A181">
        <v>179</v>
      </c>
      <c r="B181">
        <v>1945005.969884968</v>
      </c>
      <c r="C181">
        <v>2068357.684377743</v>
      </c>
    </row>
    <row r="182" spans="1:3">
      <c r="A182">
        <v>180</v>
      </c>
      <c r="B182">
        <v>1937511.608195854</v>
      </c>
      <c r="C182">
        <v>2065049.511450995</v>
      </c>
    </row>
    <row r="183" spans="1:3">
      <c r="A183">
        <v>181</v>
      </c>
      <c r="B183">
        <v>1937335.24831584</v>
      </c>
      <c r="C183">
        <v>2064905.245831689</v>
      </c>
    </row>
    <row r="184" spans="1:3">
      <c r="A184">
        <v>182</v>
      </c>
      <c r="B184">
        <v>1911512.609228876</v>
      </c>
      <c r="C184">
        <v>2053386.237259672</v>
      </c>
    </row>
    <row r="185" spans="1:3">
      <c r="A185">
        <v>183</v>
      </c>
      <c r="B185">
        <v>1902605.260851946</v>
      </c>
      <c r="C185">
        <v>2049343.994784869</v>
      </c>
    </row>
    <row r="186" spans="1:3">
      <c r="A186">
        <v>184</v>
      </c>
      <c r="B186">
        <v>1901972.390667763</v>
      </c>
      <c r="C186">
        <v>2049136.475968527</v>
      </c>
    </row>
    <row r="187" spans="1:3">
      <c r="A187">
        <v>185</v>
      </c>
      <c r="B187">
        <v>1881190.075916287</v>
      </c>
      <c r="C187">
        <v>2039910.241469199</v>
      </c>
    </row>
    <row r="188" spans="1:3">
      <c r="A188">
        <v>186</v>
      </c>
      <c r="B188">
        <v>1872226.630568222</v>
      </c>
      <c r="C188">
        <v>2036055.054704575</v>
      </c>
    </row>
    <row r="189" spans="1:3">
      <c r="A189">
        <v>187</v>
      </c>
      <c r="B189">
        <v>1872780.597747971</v>
      </c>
      <c r="C189">
        <v>2036134.022212433</v>
      </c>
    </row>
    <row r="190" spans="1:3">
      <c r="A190">
        <v>188</v>
      </c>
      <c r="B190">
        <v>1851988.62854409</v>
      </c>
      <c r="C190">
        <v>2027037.084632532</v>
      </c>
    </row>
    <row r="191" spans="1:3">
      <c r="A191">
        <v>189</v>
      </c>
      <c r="B191">
        <v>1842756.087974928</v>
      </c>
      <c r="C191">
        <v>2023285.39236767</v>
      </c>
    </row>
    <row r="192" spans="1:3">
      <c r="A192">
        <v>190</v>
      </c>
      <c r="B192">
        <v>1842715.468647988</v>
      </c>
      <c r="C192">
        <v>2023270.502734347</v>
      </c>
    </row>
    <row r="193" spans="1:3">
      <c r="A193">
        <v>191</v>
      </c>
      <c r="B193">
        <v>1826908.625627867</v>
      </c>
      <c r="C193">
        <v>2016391.702290981</v>
      </c>
    </row>
    <row r="194" spans="1:3">
      <c r="A194">
        <v>192</v>
      </c>
      <c r="B194">
        <v>1811450.516397225</v>
      </c>
      <c r="C194">
        <v>2009068.046861173</v>
      </c>
    </row>
    <row r="195" spans="1:3">
      <c r="A195">
        <v>193</v>
      </c>
      <c r="B195">
        <v>1786565.878849319</v>
      </c>
      <c r="C195">
        <v>1998374.818904768</v>
      </c>
    </row>
    <row r="196" spans="1:3">
      <c r="A196">
        <v>194</v>
      </c>
      <c r="B196">
        <v>1766451.622756791</v>
      </c>
      <c r="C196">
        <v>1989087.620132318</v>
      </c>
    </row>
    <row r="197" spans="1:3">
      <c r="A197">
        <v>195</v>
      </c>
      <c r="B197">
        <v>1752600.44297104</v>
      </c>
      <c r="C197">
        <v>1982410.947553247</v>
      </c>
    </row>
    <row r="198" spans="1:3">
      <c r="A198">
        <v>196</v>
      </c>
      <c r="B198">
        <v>1734845.321519367</v>
      </c>
      <c r="C198">
        <v>1974441.996309142</v>
      </c>
    </row>
    <row r="199" spans="1:3">
      <c r="A199">
        <v>197</v>
      </c>
      <c r="B199">
        <v>1724830.879113379</v>
      </c>
      <c r="C199">
        <v>1970013.12076335</v>
      </c>
    </row>
    <row r="200" spans="1:3">
      <c r="A200">
        <v>198</v>
      </c>
      <c r="B200">
        <v>1725293.858884033</v>
      </c>
      <c r="C200">
        <v>1970232.962836714</v>
      </c>
    </row>
    <row r="201" spans="1:3">
      <c r="A201">
        <v>199</v>
      </c>
      <c r="B201">
        <v>1707426.748631436</v>
      </c>
      <c r="C201">
        <v>1962256.151013543</v>
      </c>
    </row>
    <row r="202" spans="1:3">
      <c r="A202">
        <v>200</v>
      </c>
      <c r="B202">
        <v>1693713.127439267</v>
      </c>
      <c r="C202">
        <v>1956275.564958659</v>
      </c>
    </row>
    <row r="203" spans="1:3">
      <c r="A203">
        <v>201</v>
      </c>
      <c r="B203">
        <v>1685399.746171558</v>
      </c>
      <c r="C203">
        <v>1952621.961625912</v>
      </c>
    </row>
    <row r="204" spans="1:3">
      <c r="A204">
        <v>202</v>
      </c>
      <c r="B204">
        <v>1685527.444968195</v>
      </c>
      <c r="C204">
        <v>1952631.405622339</v>
      </c>
    </row>
    <row r="205" spans="1:3">
      <c r="A205">
        <v>203</v>
      </c>
      <c r="B205">
        <v>1680418.938826743</v>
      </c>
      <c r="C205">
        <v>1950489.030851898</v>
      </c>
    </row>
    <row r="206" spans="1:3">
      <c r="A206">
        <v>204</v>
      </c>
      <c r="B206">
        <v>1680602.037227505</v>
      </c>
      <c r="C206">
        <v>1950570.442608072</v>
      </c>
    </row>
    <row r="207" spans="1:3">
      <c r="A207">
        <v>205</v>
      </c>
      <c r="B207">
        <v>1662448.432841245</v>
      </c>
      <c r="C207">
        <v>1942590.822817301</v>
      </c>
    </row>
    <row r="208" spans="1:3">
      <c r="A208">
        <v>206</v>
      </c>
      <c r="B208">
        <v>1653436.385633707</v>
      </c>
      <c r="C208">
        <v>1938637.601640438</v>
      </c>
    </row>
    <row r="209" spans="1:3">
      <c r="A209">
        <v>207</v>
      </c>
      <c r="B209">
        <v>1653819.896895756</v>
      </c>
      <c r="C209">
        <v>1938837.08898201</v>
      </c>
    </row>
    <row r="210" spans="1:3">
      <c r="A210">
        <v>208</v>
      </c>
      <c r="B210">
        <v>1640542.272848373</v>
      </c>
      <c r="C210">
        <v>1932954.922103023</v>
      </c>
    </row>
    <row r="211" spans="1:3">
      <c r="A211">
        <v>209</v>
      </c>
      <c r="B211">
        <v>1627956.091597746</v>
      </c>
      <c r="C211">
        <v>1927393.726441478</v>
      </c>
    </row>
    <row r="212" spans="1:3">
      <c r="A212">
        <v>210</v>
      </c>
      <c r="B212">
        <v>1612699.463988448</v>
      </c>
      <c r="C212">
        <v>1920653.852953445</v>
      </c>
    </row>
    <row r="213" spans="1:3">
      <c r="A213">
        <v>211</v>
      </c>
      <c r="B213">
        <v>1601837.416921387</v>
      </c>
      <c r="C213">
        <v>1915740.217801783</v>
      </c>
    </row>
    <row r="214" spans="1:3">
      <c r="A214">
        <v>212</v>
      </c>
      <c r="B214">
        <v>1596724.251174694</v>
      </c>
      <c r="C214">
        <v>1913454.722359317</v>
      </c>
    </row>
    <row r="215" spans="1:3">
      <c r="A215">
        <v>213</v>
      </c>
      <c r="B215">
        <v>1596773.836566104</v>
      </c>
      <c r="C215">
        <v>1913427.580913877</v>
      </c>
    </row>
    <row r="216" spans="1:3">
      <c r="A216">
        <v>214</v>
      </c>
      <c r="B216">
        <v>1579454.532965651</v>
      </c>
      <c r="C216">
        <v>1905736.099688632</v>
      </c>
    </row>
    <row r="217" spans="1:3">
      <c r="A217">
        <v>215</v>
      </c>
      <c r="B217">
        <v>1572028.584635732</v>
      </c>
      <c r="C217">
        <v>1902495.19079158</v>
      </c>
    </row>
    <row r="218" spans="1:3">
      <c r="A218">
        <v>216</v>
      </c>
      <c r="B218">
        <v>1571819.931730291</v>
      </c>
      <c r="C218">
        <v>1902441.715664034</v>
      </c>
    </row>
    <row r="219" spans="1:3">
      <c r="A219">
        <v>217</v>
      </c>
      <c r="B219">
        <v>1559210.739264442</v>
      </c>
      <c r="C219">
        <v>1896754.781710598</v>
      </c>
    </row>
    <row r="220" spans="1:3">
      <c r="A220">
        <v>218</v>
      </c>
      <c r="B220">
        <v>1554860.838063452</v>
      </c>
      <c r="C220">
        <v>1894740.287682017</v>
      </c>
    </row>
    <row r="221" spans="1:3">
      <c r="A221">
        <v>219</v>
      </c>
      <c r="B221">
        <v>1555498.716415559</v>
      </c>
      <c r="C221">
        <v>1894917.234489816</v>
      </c>
    </row>
    <row r="222" spans="1:3">
      <c r="A222">
        <v>220</v>
      </c>
      <c r="B222">
        <v>1542215.184325691</v>
      </c>
      <c r="C222">
        <v>1888983.955724637</v>
      </c>
    </row>
    <row r="223" spans="1:3">
      <c r="A223">
        <v>221</v>
      </c>
      <c r="B223">
        <v>1539067.111314106</v>
      </c>
      <c r="C223">
        <v>1887346.611788715</v>
      </c>
    </row>
    <row r="224" spans="1:3">
      <c r="A224">
        <v>222</v>
      </c>
      <c r="B224">
        <v>1539291.377216656</v>
      </c>
      <c r="C224">
        <v>1887447.527760023</v>
      </c>
    </row>
    <row r="225" spans="1:3">
      <c r="A225">
        <v>223</v>
      </c>
      <c r="B225">
        <v>1530235.251674551</v>
      </c>
      <c r="C225">
        <v>1883268.009697378</v>
      </c>
    </row>
    <row r="226" spans="1:3">
      <c r="A226">
        <v>224</v>
      </c>
      <c r="B226">
        <v>1518414.181194618</v>
      </c>
      <c r="C226">
        <v>1878322.922807366</v>
      </c>
    </row>
    <row r="227" spans="1:3">
      <c r="A227">
        <v>225</v>
      </c>
      <c r="B227">
        <v>1503608.386099956</v>
      </c>
      <c r="C227">
        <v>1871392.413763358</v>
      </c>
    </row>
    <row r="228" spans="1:3">
      <c r="A228">
        <v>226</v>
      </c>
      <c r="B228">
        <v>1488665.659757468</v>
      </c>
      <c r="C228">
        <v>1864942.427656431</v>
      </c>
    </row>
    <row r="229" spans="1:3">
      <c r="A229">
        <v>227</v>
      </c>
      <c r="B229">
        <v>1477625.446680607</v>
      </c>
      <c r="C229">
        <v>1860383.35684818</v>
      </c>
    </row>
    <row r="230" spans="1:3">
      <c r="A230">
        <v>228</v>
      </c>
      <c r="B230">
        <v>1464799.035431954</v>
      </c>
      <c r="C230">
        <v>1854722.659273846</v>
      </c>
    </row>
    <row r="231" spans="1:3">
      <c r="A231">
        <v>229</v>
      </c>
      <c r="B231">
        <v>1458446.392882841</v>
      </c>
      <c r="C231">
        <v>1851871.268529778</v>
      </c>
    </row>
    <row r="232" spans="1:3">
      <c r="A232">
        <v>230</v>
      </c>
      <c r="B232">
        <v>1458841.452606166</v>
      </c>
      <c r="C232">
        <v>1852027.500584012</v>
      </c>
    </row>
    <row r="233" spans="1:3">
      <c r="A233">
        <v>231</v>
      </c>
      <c r="B233">
        <v>1445448.601695111</v>
      </c>
      <c r="C233">
        <v>1846103.083274171</v>
      </c>
    </row>
    <row r="234" spans="1:3">
      <c r="A234">
        <v>232</v>
      </c>
      <c r="B234">
        <v>1436416.612577477</v>
      </c>
      <c r="C234">
        <v>1841995.082071421</v>
      </c>
    </row>
    <row r="235" spans="1:3">
      <c r="A235">
        <v>233</v>
      </c>
      <c r="B235">
        <v>1430816.952070932</v>
      </c>
      <c r="C235">
        <v>1839465.618066299</v>
      </c>
    </row>
    <row r="236" spans="1:3">
      <c r="A236">
        <v>234</v>
      </c>
      <c r="B236">
        <v>1431054.257334688</v>
      </c>
      <c r="C236">
        <v>1839594.705975111</v>
      </c>
    </row>
    <row r="237" spans="1:3">
      <c r="A237">
        <v>235</v>
      </c>
      <c r="B237">
        <v>1426928.234360347</v>
      </c>
      <c r="C237">
        <v>1837690.825092643</v>
      </c>
    </row>
    <row r="238" spans="1:3">
      <c r="A238">
        <v>236</v>
      </c>
      <c r="B238">
        <v>1427247.952388981</v>
      </c>
      <c r="C238">
        <v>1837827.573724156</v>
      </c>
    </row>
    <row r="239" spans="1:3">
      <c r="A239">
        <v>237</v>
      </c>
      <c r="B239">
        <v>1414966.325384295</v>
      </c>
      <c r="C239">
        <v>1832279.519307391</v>
      </c>
    </row>
    <row r="240" spans="1:3">
      <c r="A240">
        <v>238</v>
      </c>
      <c r="B240">
        <v>1408908.183612652</v>
      </c>
      <c r="C240">
        <v>1829538.830933457</v>
      </c>
    </row>
    <row r="241" spans="1:3">
      <c r="A241">
        <v>239</v>
      </c>
      <c r="B241">
        <v>1409287.662476039</v>
      </c>
      <c r="C241">
        <v>1829686.881800359</v>
      </c>
    </row>
    <row r="242" spans="1:3">
      <c r="A242">
        <v>240</v>
      </c>
      <c r="B242">
        <v>1401036.4248174</v>
      </c>
      <c r="C242">
        <v>1825991.743533679</v>
      </c>
    </row>
    <row r="243" spans="1:3">
      <c r="A243">
        <v>241</v>
      </c>
      <c r="B243">
        <v>1392712.50583846</v>
      </c>
      <c r="C243">
        <v>1822247.738408636</v>
      </c>
    </row>
    <row r="244" spans="1:3">
      <c r="A244">
        <v>242</v>
      </c>
      <c r="B244">
        <v>1381915.404203091</v>
      </c>
      <c r="C244">
        <v>1817385.032811216</v>
      </c>
    </row>
    <row r="245" spans="1:3">
      <c r="A245">
        <v>243</v>
      </c>
      <c r="B245">
        <v>1373233.637725528</v>
      </c>
      <c r="C245">
        <v>1813560.597032966</v>
      </c>
    </row>
    <row r="246" spans="1:3">
      <c r="A246">
        <v>244</v>
      </c>
      <c r="B246">
        <v>1369477.001099297</v>
      </c>
      <c r="C246">
        <v>1811899.609262829</v>
      </c>
    </row>
    <row r="247" spans="1:3">
      <c r="A247">
        <v>245</v>
      </c>
      <c r="B247">
        <v>1369555.476993073</v>
      </c>
      <c r="C247">
        <v>1811898.473909947</v>
      </c>
    </row>
    <row r="248" spans="1:3">
      <c r="A248">
        <v>246</v>
      </c>
      <c r="B248">
        <v>1357351.888317616</v>
      </c>
      <c r="C248">
        <v>1806438.18569329</v>
      </c>
    </row>
    <row r="249" spans="1:3">
      <c r="A249">
        <v>247</v>
      </c>
      <c r="B249">
        <v>1353272.131702734</v>
      </c>
      <c r="C249">
        <v>1804587.056355807</v>
      </c>
    </row>
    <row r="250" spans="1:3">
      <c r="A250">
        <v>248</v>
      </c>
      <c r="B250">
        <v>1353620.475574282</v>
      </c>
      <c r="C250">
        <v>1804714.333861103</v>
      </c>
    </row>
    <row r="251" spans="1:3">
      <c r="A251">
        <v>249</v>
      </c>
      <c r="B251">
        <v>1343392.270107395</v>
      </c>
      <c r="C251">
        <v>1800206.740375825</v>
      </c>
    </row>
    <row r="252" spans="1:3">
      <c r="A252">
        <v>250</v>
      </c>
      <c r="B252">
        <v>1339276.640122246</v>
      </c>
      <c r="C252">
        <v>1798428.72126837</v>
      </c>
    </row>
    <row r="253" spans="1:3">
      <c r="A253">
        <v>251</v>
      </c>
      <c r="B253">
        <v>1338894.320119678</v>
      </c>
      <c r="C253">
        <v>1798336.417014191</v>
      </c>
    </row>
    <row r="254" spans="1:3">
      <c r="A254">
        <v>252</v>
      </c>
      <c r="B254">
        <v>1329584.02726939</v>
      </c>
      <c r="C254">
        <v>1794189.444395787</v>
      </c>
    </row>
    <row r="255" spans="1:3">
      <c r="A255">
        <v>253</v>
      </c>
      <c r="B255">
        <v>1324911.101836862</v>
      </c>
      <c r="C255">
        <v>1792270.608472513</v>
      </c>
    </row>
    <row r="256" spans="1:3">
      <c r="A256">
        <v>254</v>
      </c>
      <c r="B256">
        <v>1324906.146674511</v>
      </c>
      <c r="C256">
        <v>1792280.470645224</v>
      </c>
    </row>
    <row r="257" spans="1:3">
      <c r="A257">
        <v>255</v>
      </c>
      <c r="B257">
        <v>1317710.153413012</v>
      </c>
      <c r="C257">
        <v>1789167.315546373</v>
      </c>
    </row>
    <row r="258" spans="1:3">
      <c r="A258">
        <v>256</v>
      </c>
      <c r="B258">
        <v>1318639.554995643</v>
      </c>
      <c r="C258">
        <v>1789404.171792232</v>
      </c>
    </row>
    <row r="259" spans="1:3">
      <c r="A259">
        <v>257</v>
      </c>
      <c r="B259">
        <v>1307312.794721984</v>
      </c>
      <c r="C259">
        <v>1784470.400135432</v>
      </c>
    </row>
    <row r="260" spans="1:3">
      <c r="A260">
        <v>258</v>
      </c>
      <c r="B260">
        <v>1298722.068343556</v>
      </c>
      <c r="C260">
        <v>1780469.918661686</v>
      </c>
    </row>
    <row r="261" spans="1:3">
      <c r="A261">
        <v>259</v>
      </c>
      <c r="B261">
        <v>1292924.756040416</v>
      </c>
      <c r="C261">
        <v>1777565.977839828</v>
      </c>
    </row>
    <row r="262" spans="1:3">
      <c r="A262">
        <v>260</v>
      </c>
      <c r="B262">
        <v>1284640.78177071</v>
      </c>
      <c r="C262">
        <v>1773793.357543851</v>
      </c>
    </row>
    <row r="263" spans="1:3">
      <c r="A263">
        <v>261</v>
      </c>
      <c r="B263">
        <v>1279653.152586519</v>
      </c>
      <c r="C263">
        <v>1771560.508801342</v>
      </c>
    </row>
    <row r="264" spans="1:3">
      <c r="A264">
        <v>262</v>
      </c>
      <c r="B264">
        <v>1279834.977089584</v>
      </c>
      <c r="C264">
        <v>1771649.416216519</v>
      </c>
    </row>
    <row r="265" spans="1:3">
      <c r="A265">
        <v>263</v>
      </c>
      <c r="B265">
        <v>1271247.352493683</v>
      </c>
      <c r="C265">
        <v>1767757.796991264</v>
      </c>
    </row>
    <row r="266" spans="1:3">
      <c r="A266">
        <v>264</v>
      </c>
      <c r="B266">
        <v>1264008.819920814</v>
      </c>
      <c r="C266">
        <v>1764568.710226455</v>
      </c>
    </row>
    <row r="267" spans="1:3">
      <c r="A267">
        <v>265</v>
      </c>
      <c r="B267">
        <v>1259771.204556396</v>
      </c>
      <c r="C267">
        <v>1762691.021900536</v>
      </c>
    </row>
    <row r="268" spans="1:3">
      <c r="A268">
        <v>266</v>
      </c>
      <c r="B268">
        <v>1260260.66446641</v>
      </c>
      <c r="C268">
        <v>1762891.481985133</v>
      </c>
    </row>
    <row r="269" spans="1:3">
      <c r="A269">
        <v>267</v>
      </c>
      <c r="B269">
        <v>1256854.41141296</v>
      </c>
      <c r="C269">
        <v>1761405.153832884</v>
      </c>
    </row>
    <row r="270" spans="1:3">
      <c r="A270">
        <v>268</v>
      </c>
      <c r="B270">
        <v>1256926.264657723</v>
      </c>
      <c r="C270">
        <v>1761452.06151444</v>
      </c>
    </row>
    <row r="271" spans="1:3">
      <c r="A271">
        <v>269</v>
      </c>
      <c r="B271">
        <v>1247445.407533102</v>
      </c>
      <c r="C271">
        <v>1757247.341458703</v>
      </c>
    </row>
    <row r="272" spans="1:3">
      <c r="A272">
        <v>270</v>
      </c>
      <c r="B272">
        <v>1242600.416644965</v>
      </c>
      <c r="C272">
        <v>1755108.508331312</v>
      </c>
    </row>
    <row r="273" spans="1:3">
      <c r="A273">
        <v>271</v>
      </c>
      <c r="B273">
        <v>1242641.36724343</v>
      </c>
      <c r="C273">
        <v>1755146.928174798</v>
      </c>
    </row>
    <row r="274" spans="1:3">
      <c r="A274">
        <v>272</v>
      </c>
      <c r="B274">
        <v>1236224.569339939</v>
      </c>
      <c r="C274">
        <v>1752271.804639582</v>
      </c>
    </row>
    <row r="275" spans="1:3">
      <c r="A275">
        <v>273</v>
      </c>
      <c r="B275">
        <v>1229727.329846881</v>
      </c>
      <c r="C275">
        <v>1749386.477029828</v>
      </c>
    </row>
    <row r="276" spans="1:3">
      <c r="A276">
        <v>274</v>
      </c>
      <c r="B276">
        <v>1221826.229954744</v>
      </c>
      <c r="C276">
        <v>1745884.535127712</v>
      </c>
    </row>
    <row r="277" spans="1:3">
      <c r="A277">
        <v>275</v>
      </c>
      <c r="B277">
        <v>1216950.368302938</v>
      </c>
      <c r="C277">
        <v>1743653.79384899</v>
      </c>
    </row>
    <row r="278" spans="1:3">
      <c r="A278">
        <v>276</v>
      </c>
      <c r="B278">
        <v>1214628.778112794</v>
      </c>
      <c r="C278">
        <v>1742603.726016326</v>
      </c>
    </row>
    <row r="279" spans="1:3">
      <c r="A279">
        <v>277</v>
      </c>
      <c r="B279">
        <v>1214839.650233459</v>
      </c>
      <c r="C279">
        <v>1742667.745649364</v>
      </c>
    </row>
    <row r="280" spans="1:3">
      <c r="A280">
        <v>278</v>
      </c>
      <c r="B280">
        <v>1206271.613159815</v>
      </c>
      <c r="C280">
        <v>1738839.574683246</v>
      </c>
    </row>
    <row r="281" spans="1:3">
      <c r="A281">
        <v>279</v>
      </c>
      <c r="B281">
        <v>1202696.206839129</v>
      </c>
      <c r="C281">
        <v>1737256.23665375</v>
      </c>
    </row>
    <row r="282" spans="1:3">
      <c r="A282">
        <v>280</v>
      </c>
      <c r="B282">
        <v>1202604.951304096</v>
      </c>
      <c r="C282">
        <v>1737239.233408628</v>
      </c>
    </row>
    <row r="283" spans="1:3">
      <c r="A283">
        <v>281</v>
      </c>
      <c r="B283">
        <v>1196751.053877084</v>
      </c>
      <c r="C283">
        <v>1734562.83127558</v>
      </c>
    </row>
    <row r="284" spans="1:3">
      <c r="A284">
        <v>282</v>
      </c>
      <c r="B284">
        <v>1195529.90425055</v>
      </c>
      <c r="C284">
        <v>1733967.131906792</v>
      </c>
    </row>
    <row r="285" spans="1:3">
      <c r="A285">
        <v>283</v>
      </c>
      <c r="B285">
        <v>1194409.123959066</v>
      </c>
      <c r="C285">
        <v>1733533.953980369</v>
      </c>
    </row>
    <row r="286" spans="1:3">
      <c r="A286">
        <v>284</v>
      </c>
      <c r="B286">
        <v>1190713.039135956</v>
      </c>
      <c r="C286">
        <v>1731729.532776434</v>
      </c>
    </row>
    <row r="287" spans="1:3">
      <c r="A287">
        <v>285</v>
      </c>
      <c r="B287">
        <v>1190526.838253938</v>
      </c>
      <c r="C287">
        <v>1731317.332428495</v>
      </c>
    </row>
    <row r="288" spans="1:3">
      <c r="A288">
        <v>286</v>
      </c>
      <c r="B288">
        <v>1191501.046634412</v>
      </c>
      <c r="C288">
        <v>1731715.477802735</v>
      </c>
    </row>
    <row r="289" spans="1:3">
      <c r="A289">
        <v>287</v>
      </c>
      <c r="B289">
        <v>1191337.433930763</v>
      </c>
      <c r="C289">
        <v>1731508.946544874</v>
      </c>
    </row>
    <row r="290" spans="1:3">
      <c r="A290">
        <v>288</v>
      </c>
      <c r="B290">
        <v>1192403.86246631</v>
      </c>
      <c r="C290">
        <v>1731926.312086355</v>
      </c>
    </row>
    <row r="291" spans="1:3">
      <c r="A291">
        <v>289</v>
      </c>
      <c r="B291">
        <v>1184399.359038317</v>
      </c>
      <c r="C291">
        <v>1728239.964100779</v>
      </c>
    </row>
    <row r="292" spans="1:3">
      <c r="A292">
        <v>290</v>
      </c>
      <c r="B292">
        <v>1176847.610801968</v>
      </c>
      <c r="C292">
        <v>1724934.374923276</v>
      </c>
    </row>
    <row r="293" spans="1:3">
      <c r="A293">
        <v>291</v>
      </c>
      <c r="B293">
        <v>1171451.13953956</v>
      </c>
      <c r="C293">
        <v>1722761.578568869</v>
      </c>
    </row>
    <row r="294" spans="1:3">
      <c r="A294">
        <v>292</v>
      </c>
      <c r="B294">
        <v>1171173.04274224</v>
      </c>
      <c r="C294">
        <v>1722647.50714879</v>
      </c>
    </row>
    <row r="295" spans="1:3">
      <c r="A295">
        <v>293</v>
      </c>
      <c r="B295">
        <v>1164938.950237264</v>
      </c>
      <c r="C295">
        <v>1719862.611878694</v>
      </c>
    </row>
    <row r="296" spans="1:3">
      <c r="A296">
        <v>294</v>
      </c>
      <c r="B296">
        <v>1163246.270838972</v>
      </c>
      <c r="C296">
        <v>1719077.388781602</v>
      </c>
    </row>
    <row r="297" spans="1:3">
      <c r="A297">
        <v>295</v>
      </c>
      <c r="B297">
        <v>1162644.353208593</v>
      </c>
      <c r="C297">
        <v>1718837.008071174</v>
      </c>
    </row>
    <row r="298" spans="1:3">
      <c r="A298">
        <v>296</v>
      </c>
      <c r="B298">
        <v>1156315.742030572</v>
      </c>
      <c r="C298">
        <v>1715942.345642694</v>
      </c>
    </row>
    <row r="299" spans="1:3">
      <c r="A299">
        <v>297</v>
      </c>
      <c r="B299">
        <v>1154035.453888811</v>
      </c>
      <c r="C299">
        <v>1714886.885779635</v>
      </c>
    </row>
    <row r="300" spans="1:3">
      <c r="A300">
        <v>298</v>
      </c>
      <c r="B300">
        <v>1154129.254342345</v>
      </c>
      <c r="C300">
        <v>1714934.102050548</v>
      </c>
    </row>
    <row r="301" spans="1:3">
      <c r="A301">
        <v>299</v>
      </c>
      <c r="B301">
        <v>1151639.975754778</v>
      </c>
      <c r="C301">
        <v>1713756.757041396</v>
      </c>
    </row>
    <row r="302" spans="1:3">
      <c r="A302">
        <v>300</v>
      </c>
      <c r="B302">
        <v>1152055.386149891</v>
      </c>
      <c r="C302">
        <v>1713929.717537815</v>
      </c>
    </row>
    <row r="303" spans="1:3">
      <c r="A303">
        <v>301</v>
      </c>
      <c r="B303">
        <v>1146952.506448279</v>
      </c>
      <c r="C303">
        <v>1711570.356940117</v>
      </c>
    </row>
    <row r="304" spans="1:3">
      <c r="A304">
        <v>302</v>
      </c>
      <c r="B304">
        <v>1144714.880889636</v>
      </c>
      <c r="C304">
        <v>1710517.094031645</v>
      </c>
    </row>
    <row r="305" spans="1:3">
      <c r="A305">
        <v>303</v>
      </c>
      <c r="B305">
        <v>1145282.994866945</v>
      </c>
      <c r="C305">
        <v>1710750.977560331</v>
      </c>
    </row>
    <row r="306" spans="1:3">
      <c r="A306">
        <v>304</v>
      </c>
      <c r="B306">
        <v>1141734.914373167</v>
      </c>
      <c r="C306">
        <v>1709135.0214497</v>
      </c>
    </row>
    <row r="307" spans="1:3">
      <c r="A307">
        <v>305</v>
      </c>
      <c r="B307">
        <v>1141591.26040142</v>
      </c>
      <c r="C307">
        <v>1709075.77427062</v>
      </c>
    </row>
    <row r="308" spans="1:3">
      <c r="A308">
        <v>306</v>
      </c>
      <c r="B308">
        <v>1137043.554012425</v>
      </c>
      <c r="C308">
        <v>1706933.782782686</v>
      </c>
    </row>
    <row r="309" spans="1:3">
      <c r="A309">
        <v>307</v>
      </c>
      <c r="B309">
        <v>1133062.240616641</v>
      </c>
      <c r="C309">
        <v>1705144.894660024</v>
      </c>
    </row>
    <row r="310" spans="1:3">
      <c r="A310">
        <v>308</v>
      </c>
      <c r="B310">
        <v>1133306.403592519</v>
      </c>
      <c r="C310">
        <v>1705228.181307934</v>
      </c>
    </row>
    <row r="311" spans="1:3">
      <c r="A311">
        <v>309</v>
      </c>
      <c r="B311">
        <v>1131465.43119291</v>
      </c>
      <c r="C311">
        <v>1704399.078684425</v>
      </c>
    </row>
    <row r="312" spans="1:3">
      <c r="A312">
        <v>310</v>
      </c>
      <c r="B312">
        <v>1131197.65963664</v>
      </c>
      <c r="C312">
        <v>1704284.152124294</v>
      </c>
    </row>
    <row r="313" spans="1:3">
      <c r="A313">
        <v>311</v>
      </c>
      <c r="B313">
        <v>1126828.628770794</v>
      </c>
      <c r="C313">
        <v>1702229.523198951</v>
      </c>
    </row>
    <row r="314" spans="1:3">
      <c r="A314">
        <v>312</v>
      </c>
      <c r="B314">
        <v>1125704.248591027</v>
      </c>
      <c r="C314">
        <v>1701686.472969848</v>
      </c>
    </row>
    <row r="315" spans="1:3">
      <c r="A315">
        <v>313</v>
      </c>
      <c r="B315">
        <v>1125040.23202367</v>
      </c>
      <c r="C315">
        <v>1701404.389092331</v>
      </c>
    </row>
    <row r="316" spans="1:3">
      <c r="A316">
        <v>314</v>
      </c>
      <c r="B316">
        <v>1120614.606168729</v>
      </c>
      <c r="C316">
        <v>1699401.200142539</v>
      </c>
    </row>
    <row r="317" spans="1:3">
      <c r="A317">
        <v>315</v>
      </c>
      <c r="B317">
        <v>1122499.604554723</v>
      </c>
      <c r="C317">
        <v>1700155.453856681</v>
      </c>
    </row>
    <row r="318" spans="1:3">
      <c r="A318">
        <v>316</v>
      </c>
      <c r="B318">
        <v>1120323.978081764</v>
      </c>
      <c r="C318">
        <v>1699099.356454143</v>
      </c>
    </row>
    <row r="319" spans="1:3">
      <c r="A319">
        <v>317</v>
      </c>
      <c r="B319">
        <v>1123653.189833194</v>
      </c>
      <c r="C319">
        <v>1700653.66250691</v>
      </c>
    </row>
    <row r="320" spans="1:3">
      <c r="A320">
        <v>318</v>
      </c>
      <c r="B320">
        <v>1117312.22382491</v>
      </c>
      <c r="C320">
        <v>1698014.473891733</v>
      </c>
    </row>
    <row r="321" spans="1:3">
      <c r="A321">
        <v>319</v>
      </c>
      <c r="B321">
        <v>1118329.088754303</v>
      </c>
      <c r="C321">
        <v>1698441.112986511</v>
      </c>
    </row>
    <row r="322" spans="1:3">
      <c r="A322">
        <v>320</v>
      </c>
      <c r="B322">
        <v>1113788.912650892</v>
      </c>
      <c r="C322">
        <v>1696527.077530244</v>
      </c>
    </row>
    <row r="323" spans="1:3">
      <c r="A323">
        <v>321</v>
      </c>
      <c r="B323">
        <v>1117639.453502801</v>
      </c>
      <c r="C323">
        <v>1698192.177149218</v>
      </c>
    </row>
    <row r="324" spans="1:3">
      <c r="A324">
        <v>322</v>
      </c>
      <c r="B324">
        <v>1116157.793665953</v>
      </c>
      <c r="C324">
        <v>1697386.492600414</v>
      </c>
    </row>
    <row r="325" spans="1:3">
      <c r="A325">
        <v>323</v>
      </c>
      <c r="B325">
        <v>1117021.896761724</v>
      </c>
      <c r="C325">
        <v>1697454.71163535</v>
      </c>
    </row>
    <row r="326" spans="1:3">
      <c r="A326">
        <v>324</v>
      </c>
      <c r="B326">
        <v>1115179.836967696</v>
      </c>
      <c r="C326">
        <v>1696964.140203973</v>
      </c>
    </row>
    <row r="327" spans="1:3">
      <c r="A327">
        <v>325</v>
      </c>
      <c r="B327">
        <v>1113936.955379661</v>
      </c>
      <c r="C327">
        <v>1696272.031462041</v>
      </c>
    </row>
    <row r="328" spans="1:3">
      <c r="A328">
        <v>326</v>
      </c>
      <c r="B328">
        <v>1113411.351450933</v>
      </c>
      <c r="C328">
        <v>1696021.750923509</v>
      </c>
    </row>
    <row r="329" spans="1:3">
      <c r="A329">
        <v>327</v>
      </c>
      <c r="B329">
        <v>1115739.598672594</v>
      </c>
      <c r="C329">
        <v>1696970.510485934</v>
      </c>
    </row>
    <row r="330" spans="1:3">
      <c r="A330">
        <v>328</v>
      </c>
      <c r="B330">
        <v>1113889.754317396</v>
      </c>
      <c r="C330">
        <v>1696243.696981314</v>
      </c>
    </row>
    <row r="331" spans="1:3">
      <c r="A331">
        <v>329</v>
      </c>
      <c r="B331">
        <v>1112516.842875976</v>
      </c>
      <c r="C331">
        <v>1695570.372685861</v>
      </c>
    </row>
    <row r="332" spans="1:3">
      <c r="A332">
        <v>330</v>
      </c>
      <c r="B332">
        <v>1111502.24538332</v>
      </c>
      <c r="C332">
        <v>1695095.423840564</v>
      </c>
    </row>
    <row r="333" spans="1:3">
      <c r="A333">
        <v>331</v>
      </c>
      <c r="B333">
        <v>1111267.467135572</v>
      </c>
      <c r="C333">
        <v>1694997.288225742</v>
      </c>
    </row>
    <row r="334" spans="1:3">
      <c r="A334">
        <v>332</v>
      </c>
      <c r="B334">
        <v>1112309.217854637</v>
      </c>
      <c r="C334">
        <v>1695492.848332186</v>
      </c>
    </row>
    <row r="335" spans="1:3">
      <c r="A335">
        <v>333</v>
      </c>
      <c r="B335">
        <v>1111412.996589464</v>
      </c>
      <c r="C335">
        <v>1695042.652022033</v>
      </c>
    </row>
    <row r="336" spans="1:3">
      <c r="A336">
        <v>334</v>
      </c>
      <c r="B336">
        <v>1112401.839434511</v>
      </c>
      <c r="C336">
        <v>1695545.011888958</v>
      </c>
    </row>
    <row r="337" spans="1:3">
      <c r="A337">
        <v>335</v>
      </c>
      <c r="B337">
        <v>1111990.784431532</v>
      </c>
      <c r="C337">
        <v>1695308.497683201</v>
      </c>
    </row>
    <row r="338" spans="1:3">
      <c r="A338">
        <v>336</v>
      </c>
      <c r="B338">
        <v>1112001.471059698</v>
      </c>
      <c r="C338">
        <v>1695318.855733326</v>
      </c>
    </row>
    <row r="339" spans="1:3">
      <c r="A339">
        <v>337</v>
      </c>
      <c r="B339">
        <v>1111679.801943773</v>
      </c>
      <c r="C339">
        <v>1695137.171884525</v>
      </c>
    </row>
    <row r="340" spans="1:3">
      <c r="A340">
        <v>338</v>
      </c>
      <c r="B340">
        <v>1110939.323637057</v>
      </c>
      <c r="C340">
        <v>1694856.601327632</v>
      </c>
    </row>
    <row r="341" spans="1:3">
      <c r="A341">
        <v>339</v>
      </c>
      <c r="B341">
        <v>1112373.08778085</v>
      </c>
      <c r="C341">
        <v>1695452.257263493</v>
      </c>
    </row>
    <row r="342" spans="1:3">
      <c r="A342">
        <v>340</v>
      </c>
      <c r="B342">
        <v>1112234.635150399</v>
      </c>
      <c r="C342">
        <v>1695392.774866269</v>
      </c>
    </row>
    <row r="343" spans="1:3">
      <c r="A343">
        <v>341</v>
      </c>
      <c r="B343">
        <v>1110181.26384805</v>
      </c>
      <c r="C343">
        <v>1694479.572557396</v>
      </c>
    </row>
    <row r="344" spans="1:3">
      <c r="A344">
        <v>342</v>
      </c>
      <c r="B344">
        <v>1112090.607092428</v>
      </c>
      <c r="C344">
        <v>1695340.79801369</v>
      </c>
    </row>
    <row r="345" spans="1:3">
      <c r="A345">
        <v>343</v>
      </c>
      <c r="B345">
        <v>1113869.276252983</v>
      </c>
      <c r="C345">
        <v>1696126.783149913</v>
      </c>
    </row>
    <row r="346" spans="1:3">
      <c r="A346">
        <v>344</v>
      </c>
      <c r="B346">
        <v>1110801.920918979</v>
      </c>
      <c r="C346">
        <v>1694770.622704831</v>
      </c>
    </row>
    <row r="347" spans="1:3">
      <c r="A347">
        <v>345</v>
      </c>
      <c r="B347">
        <v>1107908.21180571</v>
      </c>
      <c r="C347">
        <v>1693551.765986611</v>
      </c>
    </row>
    <row r="348" spans="1:3">
      <c r="A348">
        <v>346</v>
      </c>
      <c r="B348">
        <v>1110788.761795538</v>
      </c>
      <c r="C348">
        <v>1694771.430448411</v>
      </c>
    </row>
    <row r="349" spans="1:3">
      <c r="A349">
        <v>347</v>
      </c>
      <c r="B349">
        <v>1115625.284875151</v>
      </c>
      <c r="C349">
        <v>1696886.557924066</v>
      </c>
    </row>
    <row r="350" spans="1:3">
      <c r="A350">
        <v>348</v>
      </c>
      <c r="B350">
        <v>1113120.583945694</v>
      </c>
      <c r="C350">
        <v>1695851.526119997</v>
      </c>
    </row>
    <row r="351" spans="1:3">
      <c r="A351">
        <v>349</v>
      </c>
      <c r="B351">
        <v>1107310.490523405</v>
      </c>
      <c r="C351">
        <v>1693335.140795692</v>
      </c>
    </row>
    <row r="352" spans="1:3">
      <c r="A352">
        <v>350</v>
      </c>
      <c r="B352">
        <v>1109462.482842729</v>
      </c>
      <c r="C352">
        <v>1694232.074162813</v>
      </c>
    </row>
    <row r="353" spans="1:3">
      <c r="A353">
        <v>351</v>
      </c>
      <c r="B353">
        <v>1116201.856067711</v>
      </c>
      <c r="C353">
        <v>1696998.127915289</v>
      </c>
    </row>
    <row r="354" spans="1:3">
      <c r="A354">
        <v>352</v>
      </c>
      <c r="B354">
        <v>1112512.831732302</v>
      </c>
      <c r="C354">
        <v>1695547.327218754</v>
      </c>
    </row>
    <row r="355" spans="1:3">
      <c r="A355">
        <v>353</v>
      </c>
      <c r="B355">
        <v>1109534.848000339</v>
      </c>
      <c r="C355">
        <v>1694309.533199461</v>
      </c>
    </row>
    <row r="356" spans="1:3">
      <c r="A356">
        <v>354</v>
      </c>
      <c r="B356">
        <v>1111814.59251542</v>
      </c>
      <c r="C356">
        <v>1695363.55212623</v>
      </c>
    </row>
    <row r="357" spans="1:3">
      <c r="A357">
        <v>355</v>
      </c>
      <c r="B357">
        <v>1114193.242763056</v>
      </c>
      <c r="C357">
        <v>1696213.259150369</v>
      </c>
    </row>
    <row r="358" spans="1:3">
      <c r="A358">
        <v>356</v>
      </c>
      <c r="B358">
        <v>1112913.91801101</v>
      </c>
      <c r="C358">
        <v>1695677.864768386</v>
      </c>
    </row>
    <row r="359" spans="1:3">
      <c r="A359">
        <v>357</v>
      </c>
      <c r="B359">
        <v>1113515.218443182</v>
      </c>
      <c r="C359">
        <v>1695757.327205574</v>
      </c>
    </row>
    <row r="360" spans="1:3">
      <c r="A360">
        <v>358</v>
      </c>
      <c r="B360">
        <v>1112915.501912638</v>
      </c>
      <c r="C360">
        <v>1695616.030866089</v>
      </c>
    </row>
    <row r="361" spans="1:3">
      <c r="A361">
        <v>359</v>
      </c>
      <c r="B361">
        <v>1109682.280801734</v>
      </c>
      <c r="C361">
        <v>1694283.496517789</v>
      </c>
    </row>
    <row r="362" spans="1:3">
      <c r="A362">
        <v>360</v>
      </c>
      <c r="B362">
        <v>1113287.283809574</v>
      </c>
      <c r="C362">
        <v>1695827.119690745</v>
      </c>
    </row>
    <row r="363" spans="1:3">
      <c r="A363">
        <v>361</v>
      </c>
      <c r="B363">
        <v>1110046.886503122</v>
      </c>
      <c r="C363">
        <v>1694307.316371722</v>
      </c>
    </row>
    <row r="364" spans="1:3">
      <c r="A364">
        <v>362</v>
      </c>
      <c r="B364">
        <v>1113198.822151402</v>
      </c>
      <c r="C364">
        <v>1695786.511908685</v>
      </c>
    </row>
    <row r="365" spans="1:3">
      <c r="A365">
        <v>363</v>
      </c>
      <c r="B365">
        <v>1113491.162248771</v>
      </c>
      <c r="C365">
        <v>1695894.239927005</v>
      </c>
    </row>
    <row r="366" spans="1:3">
      <c r="A366">
        <v>364</v>
      </c>
      <c r="B366">
        <v>1113838.498434189</v>
      </c>
      <c r="C366">
        <v>1696102.734108758</v>
      </c>
    </row>
    <row r="367" spans="1:3">
      <c r="A367">
        <v>365</v>
      </c>
      <c r="B367">
        <v>1113785.668853472</v>
      </c>
      <c r="C367">
        <v>1696074.07994233</v>
      </c>
    </row>
    <row r="368" spans="1:3">
      <c r="A368">
        <v>366</v>
      </c>
      <c r="B368">
        <v>1114558.935904941</v>
      </c>
      <c r="C368">
        <v>1696436.064951072</v>
      </c>
    </row>
    <row r="369" spans="1:3">
      <c r="A369">
        <v>367</v>
      </c>
      <c r="B369">
        <v>1113801.627457656</v>
      </c>
      <c r="C369">
        <v>1696077.656574822</v>
      </c>
    </row>
    <row r="370" spans="1:3">
      <c r="A370">
        <v>368</v>
      </c>
      <c r="B370">
        <v>1114243.256651737</v>
      </c>
      <c r="C370">
        <v>1696280.736561292</v>
      </c>
    </row>
    <row r="371" spans="1:3">
      <c r="A371">
        <v>369</v>
      </c>
      <c r="B371">
        <v>1113990.891062135</v>
      </c>
      <c r="C371">
        <v>1696171.92305928</v>
      </c>
    </row>
    <row r="372" spans="1:3">
      <c r="A372">
        <v>370</v>
      </c>
      <c r="B372">
        <v>1114277.752062984</v>
      </c>
      <c r="C372">
        <v>1696322.153823613</v>
      </c>
    </row>
    <row r="373" spans="1:3">
      <c r="A373">
        <v>371</v>
      </c>
      <c r="B373">
        <v>1114117.654185061</v>
      </c>
      <c r="C373">
        <v>1696254.772072494</v>
      </c>
    </row>
    <row r="374" spans="1:3">
      <c r="A374">
        <v>372</v>
      </c>
      <c r="B374">
        <v>1113402.555152146</v>
      </c>
      <c r="C374">
        <v>1695894.267019092</v>
      </c>
    </row>
    <row r="375" spans="1:3">
      <c r="A375">
        <v>373</v>
      </c>
      <c r="B375">
        <v>1113302.382721655</v>
      </c>
      <c r="C375">
        <v>1695850.628644096</v>
      </c>
    </row>
    <row r="376" spans="1:3">
      <c r="A376">
        <v>374</v>
      </c>
      <c r="B376">
        <v>1114428.661201454</v>
      </c>
      <c r="C376">
        <v>1696277.181390005</v>
      </c>
    </row>
    <row r="377" spans="1:3">
      <c r="A377">
        <v>375</v>
      </c>
      <c r="B377">
        <v>1113111.956656648</v>
      </c>
      <c r="C377">
        <v>1695715.420940983</v>
      </c>
    </row>
    <row r="378" spans="1:3">
      <c r="A378">
        <v>376</v>
      </c>
      <c r="B378">
        <v>1113367.153308791</v>
      </c>
      <c r="C378">
        <v>1695792.280909393</v>
      </c>
    </row>
    <row r="379" spans="1:3">
      <c r="A379">
        <v>377</v>
      </c>
      <c r="B379">
        <v>1114628.843386717</v>
      </c>
      <c r="C379">
        <v>1696296.029797628</v>
      </c>
    </row>
    <row r="380" spans="1:3">
      <c r="A380">
        <v>378</v>
      </c>
      <c r="B380">
        <v>1113677.21017856</v>
      </c>
      <c r="C380">
        <v>1695852.695241573</v>
      </c>
    </row>
    <row r="381" spans="1:3">
      <c r="A381">
        <v>379</v>
      </c>
      <c r="B381">
        <v>1112781.346758284</v>
      </c>
      <c r="C381">
        <v>1695467.046965932</v>
      </c>
    </row>
    <row r="382" spans="1:3">
      <c r="A382">
        <v>380</v>
      </c>
      <c r="B382">
        <v>1112932.118918366</v>
      </c>
      <c r="C382">
        <v>1695605.535742734</v>
      </c>
    </row>
    <row r="383" spans="1:3">
      <c r="A383">
        <v>381</v>
      </c>
      <c r="B383">
        <v>1112361.991968478</v>
      </c>
      <c r="C383">
        <v>1695304.007802003</v>
      </c>
    </row>
    <row r="384" spans="1:3">
      <c r="A384">
        <v>382</v>
      </c>
      <c r="B384">
        <v>1112944.756501116</v>
      </c>
      <c r="C384">
        <v>1695538.929126547</v>
      </c>
    </row>
    <row r="385" spans="1:3">
      <c r="A385">
        <v>383</v>
      </c>
      <c r="B385">
        <v>1112107.838151083</v>
      </c>
      <c r="C385">
        <v>1695181.11208351</v>
      </c>
    </row>
    <row r="386" spans="1:3">
      <c r="A386">
        <v>384</v>
      </c>
      <c r="B386">
        <v>1112727.809446346</v>
      </c>
      <c r="C386">
        <v>1695356.31669086</v>
      </c>
    </row>
    <row r="387" spans="1:3">
      <c r="A387">
        <v>385</v>
      </c>
      <c r="B387">
        <v>1112893.635924445</v>
      </c>
      <c r="C387">
        <v>1695444.201170777</v>
      </c>
    </row>
    <row r="388" spans="1:3">
      <c r="A388">
        <v>386</v>
      </c>
      <c r="B388">
        <v>1111299.075793039</v>
      </c>
      <c r="C388">
        <v>1694678.566712967</v>
      </c>
    </row>
    <row r="389" spans="1:3">
      <c r="A389">
        <v>387</v>
      </c>
      <c r="B389">
        <v>1111275.419349478</v>
      </c>
      <c r="C389">
        <v>1694675.288434778</v>
      </c>
    </row>
    <row r="390" spans="1:3">
      <c r="A390">
        <v>388</v>
      </c>
      <c r="B390">
        <v>1113289.450322053</v>
      </c>
      <c r="C390">
        <v>1695574.689614135</v>
      </c>
    </row>
    <row r="391" spans="1:3">
      <c r="A391">
        <v>389</v>
      </c>
      <c r="B391">
        <v>1111453.552884751</v>
      </c>
      <c r="C391">
        <v>1694750.087879192</v>
      </c>
    </row>
    <row r="392" spans="1:3">
      <c r="A392">
        <v>390</v>
      </c>
      <c r="B392">
        <v>1111346.966698999</v>
      </c>
      <c r="C392">
        <v>1694658.068188283</v>
      </c>
    </row>
    <row r="393" spans="1:3">
      <c r="A393">
        <v>391</v>
      </c>
      <c r="B393">
        <v>1112295.370308692</v>
      </c>
      <c r="C393">
        <v>1695093.321775798</v>
      </c>
    </row>
    <row r="394" spans="1:3">
      <c r="A394">
        <v>392</v>
      </c>
      <c r="B394">
        <v>1110658.496620642</v>
      </c>
      <c r="C394">
        <v>1694366.016032266</v>
      </c>
    </row>
    <row r="395" spans="1:3">
      <c r="A395">
        <v>393</v>
      </c>
      <c r="B395">
        <v>1112145.668499567</v>
      </c>
      <c r="C395">
        <v>1695046.90903424</v>
      </c>
    </row>
    <row r="396" spans="1:3">
      <c r="A396">
        <v>394</v>
      </c>
      <c r="B396">
        <v>1110795.046313053</v>
      </c>
      <c r="C396">
        <v>1694468.528818506</v>
      </c>
    </row>
    <row r="397" spans="1:3">
      <c r="A397">
        <v>395</v>
      </c>
      <c r="B397">
        <v>1111311.477643235</v>
      </c>
      <c r="C397">
        <v>1694713.619039154</v>
      </c>
    </row>
    <row r="398" spans="1:3">
      <c r="A398">
        <v>396</v>
      </c>
      <c r="B398">
        <v>1110855.336318601</v>
      </c>
      <c r="C398">
        <v>1694481.726457028</v>
      </c>
    </row>
    <row r="399" spans="1:3">
      <c r="A399">
        <v>397</v>
      </c>
      <c r="B399">
        <v>1111737.042062131</v>
      </c>
      <c r="C399">
        <v>1694863.570680342</v>
      </c>
    </row>
    <row r="400" spans="1:3">
      <c r="A400">
        <v>398</v>
      </c>
      <c r="B400">
        <v>1110960.990596338</v>
      </c>
      <c r="C400">
        <v>1694476.336158605</v>
      </c>
    </row>
    <row r="401" spans="1:3">
      <c r="A401">
        <v>399</v>
      </c>
      <c r="B401">
        <v>1111107.153705894</v>
      </c>
      <c r="C401">
        <v>1694547.793112321</v>
      </c>
    </row>
    <row r="402" spans="1:3">
      <c r="A402">
        <v>400</v>
      </c>
      <c r="B402">
        <v>1109955.020549158</v>
      </c>
      <c r="C402">
        <v>1693971.269780603</v>
      </c>
    </row>
    <row r="403" spans="1:3">
      <c r="A403">
        <v>401</v>
      </c>
      <c r="B403">
        <v>1111238.871660825</v>
      </c>
      <c r="C403">
        <v>1694614.143585617</v>
      </c>
    </row>
    <row r="404" spans="1:3">
      <c r="A404">
        <v>402</v>
      </c>
      <c r="B404">
        <v>1110377.003464779</v>
      </c>
      <c r="C404">
        <v>1694191.4824199</v>
      </c>
    </row>
    <row r="405" spans="1:3">
      <c r="A405">
        <v>403</v>
      </c>
      <c r="B405">
        <v>1110519.337927228</v>
      </c>
      <c r="C405">
        <v>1694261.164742551</v>
      </c>
    </row>
    <row r="406" spans="1:3">
      <c r="A406">
        <v>404</v>
      </c>
      <c r="B406">
        <v>1110203.35766933</v>
      </c>
      <c r="C406">
        <v>1694122.32266381</v>
      </c>
    </row>
    <row r="407" spans="1:3">
      <c r="A407">
        <v>405</v>
      </c>
      <c r="B407">
        <v>1111293.514280141</v>
      </c>
      <c r="C407">
        <v>1694596.220896793</v>
      </c>
    </row>
    <row r="408" spans="1:3">
      <c r="A408">
        <v>406</v>
      </c>
      <c r="B408">
        <v>1109478.752592307</v>
      </c>
      <c r="C408">
        <v>1693854.953308973</v>
      </c>
    </row>
    <row r="409" spans="1:3">
      <c r="A409">
        <v>407</v>
      </c>
      <c r="B409">
        <v>1108938.200029627</v>
      </c>
      <c r="C409">
        <v>1693608.33416142</v>
      </c>
    </row>
    <row r="410" spans="1:3">
      <c r="A410">
        <v>408</v>
      </c>
      <c r="B410">
        <v>1106272.031811691</v>
      </c>
      <c r="C410">
        <v>1692466.945280239</v>
      </c>
    </row>
    <row r="411" spans="1:3">
      <c r="A411">
        <v>409</v>
      </c>
      <c r="B411">
        <v>1110760.479179896</v>
      </c>
      <c r="C411">
        <v>1694371.786493432</v>
      </c>
    </row>
    <row r="412" spans="1:3">
      <c r="A412">
        <v>410</v>
      </c>
      <c r="B412">
        <v>1109047.506179572</v>
      </c>
      <c r="C412">
        <v>1693734.902257306</v>
      </c>
    </row>
    <row r="413" spans="1:3">
      <c r="A413">
        <v>411</v>
      </c>
      <c r="B413">
        <v>1109338.122405582</v>
      </c>
      <c r="C413">
        <v>1693878.632530016</v>
      </c>
    </row>
    <row r="414" spans="1:3">
      <c r="A414">
        <v>412</v>
      </c>
      <c r="B414">
        <v>1109572.283854115</v>
      </c>
      <c r="C414">
        <v>1693944.784967269</v>
      </c>
    </row>
    <row r="415" spans="1:3">
      <c r="A415">
        <v>413</v>
      </c>
      <c r="B415">
        <v>1109708.906468023</v>
      </c>
      <c r="C415">
        <v>1694026.771851921</v>
      </c>
    </row>
    <row r="416" spans="1:3">
      <c r="A416">
        <v>414</v>
      </c>
      <c r="B416">
        <v>1109801.479035366</v>
      </c>
      <c r="C416">
        <v>1694001.771343831</v>
      </c>
    </row>
    <row r="417" spans="1:3">
      <c r="A417">
        <v>415</v>
      </c>
      <c r="B417">
        <v>1109434.932247639</v>
      </c>
      <c r="C417">
        <v>1693863.659603216</v>
      </c>
    </row>
    <row r="418" spans="1:3">
      <c r="A418">
        <v>416</v>
      </c>
      <c r="B418">
        <v>1108870.914744462</v>
      </c>
      <c r="C418">
        <v>1693702.983170102</v>
      </c>
    </row>
    <row r="419" spans="1:3">
      <c r="A419">
        <v>417</v>
      </c>
      <c r="B419">
        <v>1108684.13676818</v>
      </c>
      <c r="C419">
        <v>1693569.666040975</v>
      </c>
    </row>
    <row r="420" spans="1:3">
      <c r="A420">
        <v>418</v>
      </c>
      <c r="B420">
        <v>1109456.028985175</v>
      </c>
      <c r="C420">
        <v>1693962.235063861</v>
      </c>
    </row>
    <row r="421" spans="1:3">
      <c r="A421">
        <v>419</v>
      </c>
      <c r="B421">
        <v>1109658.79365191</v>
      </c>
      <c r="C421">
        <v>1694015.82474016</v>
      </c>
    </row>
    <row r="422" spans="1:3">
      <c r="A422">
        <v>420</v>
      </c>
      <c r="B422">
        <v>1109937.614830102</v>
      </c>
      <c r="C422">
        <v>1694114.25860118</v>
      </c>
    </row>
    <row r="423" spans="1:3">
      <c r="A423">
        <v>421</v>
      </c>
      <c r="B423">
        <v>1110406.244350085</v>
      </c>
      <c r="C423">
        <v>1694334.229421596</v>
      </c>
    </row>
    <row r="424" spans="1:3">
      <c r="A424">
        <v>422</v>
      </c>
      <c r="B424">
        <v>1108656.598838732</v>
      </c>
      <c r="C424">
        <v>1693614.635123177</v>
      </c>
    </row>
    <row r="425" spans="1:3">
      <c r="A425">
        <v>423</v>
      </c>
      <c r="B425">
        <v>1109572.463325083</v>
      </c>
      <c r="C425">
        <v>1693964.060201062</v>
      </c>
    </row>
    <row r="426" spans="1:3">
      <c r="A426">
        <v>424</v>
      </c>
      <c r="B426">
        <v>1110865.441724592</v>
      </c>
      <c r="C426">
        <v>1694526.854986088</v>
      </c>
    </row>
    <row r="427" spans="1:3">
      <c r="A427">
        <v>425</v>
      </c>
      <c r="B427">
        <v>1109934.686619205</v>
      </c>
      <c r="C427">
        <v>1694098.868255323</v>
      </c>
    </row>
    <row r="428" spans="1:3">
      <c r="A428">
        <v>426</v>
      </c>
      <c r="B428">
        <v>1110671.694431804</v>
      </c>
      <c r="C428">
        <v>1694425.074715032</v>
      </c>
    </row>
    <row r="429" spans="1:3">
      <c r="A429">
        <v>427</v>
      </c>
      <c r="B429">
        <v>1109318.524343529</v>
      </c>
      <c r="C429">
        <v>1693842.908613728</v>
      </c>
    </row>
    <row r="430" spans="1:3">
      <c r="A430">
        <v>428</v>
      </c>
      <c r="B430">
        <v>1110779.362906573</v>
      </c>
      <c r="C430">
        <v>1694445.367026119</v>
      </c>
    </row>
    <row r="431" spans="1:3">
      <c r="A431">
        <v>429</v>
      </c>
      <c r="B431">
        <v>1109767.121666082</v>
      </c>
      <c r="C431">
        <v>1694019.841052335</v>
      </c>
    </row>
    <row r="432" spans="1:3">
      <c r="A432">
        <v>430</v>
      </c>
      <c r="B432">
        <v>1109844.586996094</v>
      </c>
      <c r="C432">
        <v>1694109.801830108</v>
      </c>
    </row>
    <row r="433" spans="1:3">
      <c r="A433">
        <v>431</v>
      </c>
      <c r="B433">
        <v>1109934.182925625</v>
      </c>
      <c r="C433">
        <v>1694148.342493741</v>
      </c>
    </row>
    <row r="434" spans="1:3">
      <c r="A434">
        <v>432</v>
      </c>
      <c r="B434">
        <v>1108530.302133156</v>
      </c>
      <c r="C434">
        <v>1693503.59017275</v>
      </c>
    </row>
    <row r="435" spans="1:3">
      <c r="A435">
        <v>433</v>
      </c>
      <c r="B435">
        <v>1109092.607273912</v>
      </c>
      <c r="C435">
        <v>1693782.485617421</v>
      </c>
    </row>
    <row r="436" spans="1:3">
      <c r="A436">
        <v>434</v>
      </c>
      <c r="B436">
        <v>1108154.384216589</v>
      </c>
      <c r="C436">
        <v>1693353.557876871</v>
      </c>
    </row>
    <row r="437" spans="1:3">
      <c r="A437">
        <v>435</v>
      </c>
      <c r="B437">
        <v>1108049.256346789</v>
      </c>
      <c r="C437">
        <v>1693304.447663697</v>
      </c>
    </row>
    <row r="438" spans="1:3">
      <c r="A438">
        <v>436</v>
      </c>
      <c r="B438">
        <v>1107444.336756072</v>
      </c>
      <c r="C438">
        <v>1692955.570686035</v>
      </c>
    </row>
    <row r="439" spans="1:3">
      <c r="A439">
        <v>437</v>
      </c>
      <c r="B439">
        <v>1108082.218289603</v>
      </c>
      <c r="C439">
        <v>1693322.720135491</v>
      </c>
    </row>
    <row r="440" spans="1:3">
      <c r="A440">
        <v>438</v>
      </c>
      <c r="B440">
        <v>1109448.962001137</v>
      </c>
      <c r="C440">
        <v>1693888.576458658</v>
      </c>
    </row>
    <row r="441" spans="1:3">
      <c r="A441">
        <v>439</v>
      </c>
      <c r="B441">
        <v>1107008.944914712</v>
      </c>
      <c r="C441">
        <v>1692845.708108412</v>
      </c>
    </row>
    <row r="442" spans="1:3">
      <c r="A442">
        <v>440</v>
      </c>
      <c r="B442">
        <v>1106659.356448399</v>
      </c>
      <c r="C442">
        <v>1692649.008082532</v>
      </c>
    </row>
    <row r="443" spans="1:3">
      <c r="A443">
        <v>441</v>
      </c>
      <c r="B443">
        <v>1109317.885136193</v>
      </c>
      <c r="C443">
        <v>1693832.810918774</v>
      </c>
    </row>
    <row r="444" spans="1:3">
      <c r="A444">
        <v>442</v>
      </c>
      <c r="B444">
        <v>1111434.082179185</v>
      </c>
      <c r="C444">
        <v>1694641.266094323</v>
      </c>
    </row>
    <row r="445" spans="1:3">
      <c r="A445">
        <v>443</v>
      </c>
      <c r="B445">
        <v>1109117.414765113</v>
      </c>
      <c r="C445">
        <v>1693741.720147628</v>
      </c>
    </row>
    <row r="446" spans="1:3">
      <c r="A446">
        <v>444</v>
      </c>
      <c r="B446">
        <v>1109318.378365602</v>
      </c>
      <c r="C446">
        <v>1693884.50488055</v>
      </c>
    </row>
    <row r="447" spans="1:3">
      <c r="A447">
        <v>445</v>
      </c>
      <c r="B447">
        <v>1109045.355901904</v>
      </c>
      <c r="C447">
        <v>1693776.162915279</v>
      </c>
    </row>
    <row r="448" spans="1:3">
      <c r="A448">
        <v>446</v>
      </c>
      <c r="B448">
        <v>1107809.223317645</v>
      </c>
      <c r="C448">
        <v>1693265.079335228</v>
      </c>
    </row>
    <row r="449" spans="1:3">
      <c r="A449">
        <v>447</v>
      </c>
      <c r="B449">
        <v>1109127.840553033</v>
      </c>
      <c r="C449">
        <v>1693834.777625358</v>
      </c>
    </row>
    <row r="450" spans="1:3">
      <c r="A450">
        <v>448</v>
      </c>
      <c r="B450">
        <v>1109982.852997979</v>
      </c>
      <c r="C450">
        <v>1694158.649007907</v>
      </c>
    </row>
    <row r="451" spans="1:3">
      <c r="A451">
        <v>449</v>
      </c>
      <c r="B451">
        <v>1109055.955735167</v>
      </c>
      <c r="C451">
        <v>1693735.544010543</v>
      </c>
    </row>
    <row r="452" spans="1:3">
      <c r="A452">
        <v>450</v>
      </c>
      <c r="B452">
        <v>1110646.476115094</v>
      </c>
      <c r="C452">
        <v>1694403.677369103</v>
      </c>
    </row>
    <row r="453" spans="1:3">
      <c r="A453">
        <v>451</v>
      </c>
      <c r="B453">
        <v>1108898.069857032</v>
      </c>
      <c r="C453">
        <v>1693682.958546277</v>
      </c>
    </row>
    <row r="454" spans="1:3">
      <c r="A454">
        <v>452</v>
      </c>
      <c r="B454">
        <v>1108971.058741916</v>
      </c>
      <c r="C454">
        <v>1693732.150688124</v>
      </c>
    </row>
    <row r="455" spans="1:3">
      <c r="A455">
        <v>453</v>
      </c>
      <c r="B455">
        <v>1109966.467758762</v>
      </c>
      <c r="C455">
        <v>1694169.803002417</v>
      </c>
    </row>
    <row r="456" spans="1:3">
      <c r="A456">
        <v>454</v>
      </c>
      <c r="B456">
        <v>1109954.820543377</v>
      </c>
      <c r="C456">
        <v>1694141.573450395</v>
      </c>
    </row>
    <row r="457" spans="1:3">
      <c r="A457">
        <v>455</v>
      </c>
      <c r="B457">
        <v>1109816.801821825</v>
      </c>
      <c r="C457">
        <v>1694097.445202635</v>
      </c>
    </row>
    <row r="458" spans="1:3">
      <c r="A458">
        <v>456</v>
      </c>
      <c r="B458">
        <v>1109976.330916925</v>
      </c>
      <c r="C458">
        <v>1694138.584593938</v>
      </c>
    </row>
    <row r="459" spans="1:3">
      <c r="A459">
        <v>457</v>
      </c>
      <c r="B459">
        <v>1109926.827317219</v>
      </c>
      <c r="C459">
        <v>1694151.046326598</v>
      </c>
    </row>
    <row r="460" spans="1:3">
      <c r="A460">
        <v>458</v>
      </c>
      <c r="B460">
        <v>1108649.825644505</v>
      </c>
      <c r="C460">
        <v>1693596.439112942</v>
      </c>
    </row>
    <row r="461" spans="1:3">
      <c r="A461">
        <v>459</v>
      </c>
      <c r="B461">
        <v>1110363.077289573</v>
      </c>
      <c r="C461">
        <v>1694282.41022706</v>
      </c>
    </row>
    <row r="462" spans="1:3">
      <c r="A462">
        <v>460</v>
      </c>
      <c r="B462">
        <v>1109339.982292399</v>
      </c>
      <c r="C462">
        <v>1693892.511025617</v>
      </c>
    </row>
    <row r="463" spans="1:3">
      <c r="A463">
        <v>461</v>
      </c>
      <c r="B463">
        <v>1108551.797102411</v>
      </c>
      <c r="C463">
        <v>1693563.285417802</v>
      </c>
    </row>
    <row r="464" spans="1:3">
      <c r="A464">
        <v>462</v>
      </c>
      <c r="B464">
        <v>1108635.059409866</v>
      </c>
      <c r="C464">
        <v>1693604.654429599</v>
      </c>
    </row>
    <row r="465" spans="1:3">
      <c r="A465">
        <v>463</v>
      </c>
      <c r="B465">
        <v>1108415.086257437</v>
      </c>
      <c r="C465">
        <v>1693510.854612335</v>
      </c>
    </row>
    <row r="466" spans="1:3">
      <c r="A466">
        <v>464</v>
      </c>
      <c r="B466">
        <v>1108382.755523878</v>
      </c>
      <c r="C466">
        <v>1693492.420681679</v>
      </c>
    </row>
    <row r="467" spans="1:3">
      <c r="A467">
        <v>465</v>
      </c>
      <c r="B467">
        <v>1108427.294427732</v>
      </c>
      <c r="C467">
        <v>1693488.385327965</v>
      </c>
    </row>
    <row r="468" spans="1:3">
      <c r="A468">
        <v>466</v>
      </c>
      <c r="B468">
        <v>1108169.468291506</v>
      </c>
      <c r="C468">
        <v>1693367.679382769</v>
      </c>
    </row>
    <row r="469" spans="1:3">
      <c r="A469">
        <v>467</v>
      </c>
      <c r="B469">
        <v>1107850.300261665</v>
      </c>
      <c r="C469">
        <v>1693225.193144886</v>
      </c>
    </row>
    <row r="470" spans="1:3">
      <c r="A470">
        <v>468</v>
      </c>
      <c r="B470">
        <v>1108413.023078224</v>
      </c>
      <c r="C470">
        <v>1693494.508125338</v>
      </c>
    </row>
    <row r="471" spans="1:3">
      <c r="A471">
        <v>469</v>
      </c>
      <c r="B471">
        <v>1107617.065076248</v>
      </c>
      <c r="C471">
        <v>1693103.45808878</v>
      </c>
    </row>
    <row r="472" spans="1:3">
      <c r="A472">
        <v>470</v>
      </c>
      <c r="B472">
        <v>1108130.131609397</v>
      </c>
      <c r="C472">
        <v>1693363.573568131</v>
      </c>
    </row>
    <row r="473" spans="1:3">
      <c r="A473">
        <v>471</v>
      </c>
      <c r="B473">
        <v>1109458.964867238</v>
      </c>
      <c r="C473">
        <v>1693958.078910897</v>
      </c>
    </row>
    <row r="474" spans="1:3">
      <c r="A474">
        <v>472</v>
      </c>
      <c r="B474">
        <v>1108441.303958619</v>
      </c>
      <c r="C474">
        <v>1693489.406564959</v>
      </c>
    </row>
    <row r="475" spans="1:3">
      <c r="A475">
        <v>473</v>
      </c>
      <c r="B475">
        <v>1108460.580958208</v>
      </c>
      <c r="C475">
        <v>1693513.088658795</v>
      </c>
    </row>
    <row r="476" spans="1:3">
      <c r="A476">
        <v>474</v>
      </c>
      <c r="B476">
        <v>1109240.022587419</v>
      </c>
      <c r="C476">
        <v>1693835.837500113</v>
      </c>
    </row>
    <row r="477" spans="1:3">
      <c r="A477">
        <v>475</v>
      </c>
      <c r="B477">
        <v>1108124.450884229</v>
      </c>
      <c r="C477">
        <v>1693351.182775666</v>
      </c>
    </row>
    <row r="478" spans="1:3">
      <c r="A478">
        <v>476</v>
      </c>
      <c r="B478">
        <v>1108180.294888063</v>
      </c>
      <c r="C478">
        <v>1693387.818805863</v>
      </c>
    </row>
    <row r="479" spans="1:3">
      <c r="A479">
        <v>477</v>
      </c>
      <c r="B479">
        <v>1107558.409611728</v>
      </c>
      <c r="C479">
        <v>1693123.719152672</v>
      </c>
    </row>
    <row r="480" spans="1:3">
      <c r="A480">
        <v>478</v>
      </c>
      <c r="B480">
        <v>1107765.471033299</v>
      </c>
      <c r="C480">
        <v>1693202.967419901</v>
      </c>
    </row>
    <row r="481" spans="1:3">
      <c r="A481">
        <v>479</v>
      </c>
      <c r="B481">
        <v>1107931.130833568</v>
      </c>
      <c r="C481">
        <v>1693274.318731963</v>
      </c>
    </row>
    <row r="482" spans="1:3">
      <c r="A482">
        <v>480</v>
      </c>
      <c r="B482">
        <v>1107851.603674901</v>
      </c>
      <c r="C482">
        <v>1693234.511216175</v>
      </c>
    </row>
    <row r="483" spans="1:3">
      <c r="A483">
        <v>481</v>
      </c>
      <c r="B483">
        <v>1107653.232719288</v>
      </c>
      <c r="C483">
        <v>1693156.805863291</v>
      </c>
    </row>
    <row r="484" spans="1:3">
      <c r="A484">
        <v>482</v>
      </c>
      <c r="B484">
        <v>1108409.400740176</v>
      </c>
      <c r="C484">
        <v>1693447.806071594</v>
      </c>
    </row>
    <row r="485" spans="1:3">
      <c r="A485">
        <v>483</v>
      </c>
      <c r="B485">
        <v>1108418.577882047</v>
      </c>
      <c r="C485">
        <v>1693464.670647374</v>
      </c>
    </row>
    <row r="486" spans="1:3">
      <c r="A486">
        <v>484</v>
      </c>
      <c r="B486">
        <v>1108268.723054824</v>
      </c>
      <c r="C486">
        <v>1693404.336028869</v>
      </c>
    </row>
    <row r="487" spans="1:3">
      <c r="A487">
        <v>485</v>
      </c>
      <c r="B487">
        <v>1108097.568439228</v>
      </c>
      <c r="C487">
        <v>1693314.903388638</v>
      </c>
    </row>
    <row r="488" spans="1:3">
      <c r="A488">
        <v>486</v>
      </c>
      <c r="B488">
        <v>1108728.027950149</v>
      </c>
      <c r="C488">
        <v>1693579.594604382</v>
      </c>
    </row>
    <row r="489" spans="1:3">
      <c r="A489">
        <v>487</v>
      </c>
      <c r="B489">
        <v>1108985.08068265</v>
      </c>
      <c r="C489">
        <v>1693703.716736023</v>
      </c>
    </row>
    <row r="490" spans="1:3">
      <c r="A490">
        <v>488</v>
      </c>
      <c r="B490">
        <v>1109039.090167927</v>
      </c>
      <c r="C490">
        <v>1693678.944511659</v>
      </c>
    </row>
    <row r="491" spans="1:3">
      <c r="A491">
        <v>489</v>
      </c>
      <c r="B491">
        <v>1108178.681634437</v>
      </c>
      <c r="C491">
        <v>1693364.74698398</v>
      </c>
    </row>
    <row r="492" spans="1:3">
      <c r="A492">
        <v>490</v>
      </c>
      <c r="B492">
        <v>1108710.923574674</v>
      </c>
      <c r="C492">
        <v>1693528.562942093</v>
      </c>
    </row>
    <row r="493" spans="1:3">
      <c r="A493">
        <v>491</v>
      </c>
      <c r="B493">
        <v>1108395.200764697</v>
      </c>
      <c r="C493">
        <v>1693389.676465688</v>
      </c>
    </row>
    <row r="494" spans="1:3">
      <c r="A494">
        <v>492</v>
      </c>
      <c r="B494">
        <v>1108961.934022065</v>
      </c>
      <c r="C494">
        <v>1693623.327668401</v>
      </c>
    </row>
    <row r="495" spans="1:3">
      <c r="A495">
        <v>493</v>
      </c>
      <c r="B495">
        <v>1109272.812175747</v>
      </c>
      <c r="C495">
        <v>1693751.111198576</v>
      </c>
    </row>
    <row r="496" spans="1:3">
      <c r="A496">
        <v>494</v>
      </c>
      <c r="B496">
        <v>1109870.241899899</v>
      </c>
      <c r="C496">
        <v>1694006.230984233</v>
      </c>
    </row>
    <row r="497" spans="1:3">
      <c r="A497">
        <v>495</v>
      </c>
      <c r="B497">
        <v>1109207.957373742</v>
      </c>
      <c r="C497">
        <v>1693726.217449787</v>
      </c>
    </row>
    <row r="498" spans="1:3">
      <c r="A498">
        <v>496</v>
      </c>
      <c r="B498">
        <v>1108773.638809982</v>
      </c>
      <c r="C498">
        <v>1693483.888550529</v>
      </c>
    </row>
    <row r="499" spans="1:3">
      <c r="A499">
        <v>497</v>
      </c>
      <c r="B499">
        <v>1108865.845652044</v>
      </c>
      <c r="C499">
        <v>1693529.950478818</v>
      </c>
    </row>
    <row r="500" spans="1:3">
      <c r="A500">
        <v>498</v>
      </c>
      <c r="B500">
        <v>1109813.692961274</v>
      </c>
      <c r="C500">
        <v>1693943.482463303</v>
      </c>
    </row>
    <row r="501" spans="1:3">
      <c r="A501">
        <v>499</v>
      </c>
      <c r="B501">
        <v>1108780.740868258</v>
      </c>
      <c r="C501">
        <v>1693495.569441183</v>
      </c>
    </row>
    <row r="502" spans="1:3">
      <c r="A502">
        <v>500</v>
      </c>
      <c r="B502">
        <v>1108795.144378183</v>
      </c>
      <c r="C502">
        <v>1693501.300583887</v>
      </c>
    </row>
    <row r="503" spans="1:3">
      <c r="A503">
        <v>501</v>
      </c>
      <c r="B503">
        <v>1108613.140673339</v>
      </c>
      <c r="C503">
        <v>1693415.552534816</v>
      </c>
    </row>
    <row r="504" spans="1:3">
      <c r="A504">
        <v>502</v>
      </c>
      <c r="B504">
        <v>1108516.292771681</v>
      </c>
      <c r="C504">
        <v>1693368.776240677</v>
      </c>
    </row>
    <row r="505" spans="1:3">
      <c r="A505">
        <v>503</v>
      </c>
      <c r="B505">
        <v>1109113.545325014</v>
      </c>
      <c r="C505">
        <v>1693641.896184265</v>
      </c>
    </row>
    <row r="506" spans="1:3">
      <c r="A506">
        <v>504</v>
      </c>
      <c r="B506">
        <v>1110381.965876508</v>
      </c>
      <c r="C506">
        <v>1694161.236246217</v>
      </c>
    </row>
    <row r="507" spans="1:3">
      <c r="A507">
        <v>505</v>
      </c>
      <c r="B507">
        <v>1109097.008436843</v>
      </c>
      <c r="C507">
        <v>1693639.093386012</v>
      </c>
    </row>
    <row r="508" spans="1:3">
      <c r="A508">
        <v>506</v>
      </c>
      <c r="B508">
        <v>1108756.138055038</v>
      </c>
      <c r="C508">
        <v>1693462.22924267</v>
      </c>
    </row>
    <row r="509" spans="1:3">
      <c r="A509">
        <v>507</v>
      </c>
      <c r="B509">
        <v>1108515.992663126</v>
      </c>
      <c r="C509">
        <v>1693385.488557611</v>
      </c>
    </row>
    <row r="510" spans="1:3">
      <c r="A510">
        <v>508</v>
      </c>
      <c r="B510">
        <v>1108314.040877883</v>
      </c>
      <c r="C510">
        <v>1693260.724236845</v>
      </c>
    </row>
    <row r="511" spans="1:3">
      <c r="A511">
        <v>509</v>
      </c>
      <c r="B511">
        <v>1108940.961794242</v>
      </c>
      <c r="C511">
        <v>1693558.807204871</v>
      </c>
    </row>
    <row r="512" spans="1:3">
      <c r="A512">
        <v>510</v>
      </c>
      <c r="B512">
        <v>1109415.368867195</v>
      </c>
      <c r="C512">
        <v>1693752.026757156</v>
      </c>
    </row>
    <row r="513" spans="1:3">
      <c r="A513">
        <v>511</v>
      </c>
      <c r="B513">
        <v>1109203.383148571</v>
      </c>
      <c r="C513">
        <v>1693663.143638378</v>
      </c>
    </row>
    <row r="514" spans="1:3">
      <c r="A514">
        <v>512</v>
      </c>
      <c r="B514">
        <v>1109169.801097867</v>
      </c>
      <c r="C514">
        <v>1693649.254534253</v>
      </c>
    </row>
    <row r="515" spans="1:3">
      <c r="A515">
        <v>513</v>
      </c>
      <c r="B515">
        <v>1109492.331705443</v>
      </c>
      <c r="C515">
        <v>1693782.150894052</v>
      </c>
    </row>
    <row r="516" spans="1:3">
      <c r="A516">
        <v>514</v>
      </c>
      <c r="B516">
        <v>1108895.313597722</v>
      </c>
      <c r="C516">
        <v>1693535.848866243</v>
      </c>
    </row>
    <row r="517" spans="1:3">
      <c r="A517">
        <v>515</v>
      </c>
      <c r="B517">
        <v>1109493.964405406</v>
      </c>
      <c r="C517">
        <v>1693777.047336795</v>
      </c>
    </row>
    <row r="518" spans="1:3">
      <c r="A518">
        <v>516</v>
      </c>
      <c r="B518">
        <v>1109407.95921133</v>
      </c>
      <c r="C518">
        <v>1693749.301944779</v>
      </c>
    </row>
    <row r="519" spans="1:3">
      <c r="A519">
        <v>517</v>
      </c>
      <c r="B519">
        <v>1109186.068983994</v>
      </c>
      <c r="C519">
        <v>1693669.606091924</v>
      </c>
    </row>
    <row r="520" spans="1:3">
      <c r="A520">
        <v>518</v>
      </c>
      <c r="B520">
        <v>1108930.704609146</v>
      </c>
      <c r="C520">
        <v>1693527.27493064</v>
      </c>
    </row>
    <row r="521" spans="1:3">
      <c r="A521">
        <v>519</v>
      </c>
      <c r="B521">
        <v>1109545.016279677</v>
      </c>
      <c r="C521">
        <v>1693806.498299771</v>
      </c>
    </row>
    <row r="522" spans="1:3">
      <c r="A522">
        <v>520</v>
      </c>
      <c r="B522">
        <v>1108226.59983658</v>
      </c>
      <c r="C522">
        <v>1693269.487963495</v>
      </c>
    </row>
    <row r="523" spans="1:3">
      <c r="A523">
        <v>521</v>
      </c>
      <c r="B523">
        <v>1109089.192751648</v>
      </c>
      <c r="C523">
        <v>1693597.972749865</v>
      </c>
    </row>
    <row r="524" spans="1:3">
      <c r="A524">
        <v>522</v>
      </c>
      <c r="B524">
        <v>1108885.04595654</v>
      </c>
      <c r="C524">
        <v>1693516.678853885</v>
      </c>
    </row>
    <row r="525" spans="1:3">
      <c r="A525">
        <v>523</v>
      </c>
      <c r="B525">
        <v>1109543.182609066</v>
      </c>
      <c r="C525">
        <v>1693806.148055627</v>
      </c>
    </row>
    <row r="526" spans="1:3">
      <c r="A526">
        <v>524</v>
      </c>
      <c r="B526">
        <v>1109347.831265581</v>
      </c>
      <c r="C526">
        <v>1693766.607481305</v>
      </c>
    </row>
    <row r="527" spans="1:3">
      <c r="A527">
        <v>525</v>
      </c>
      <c r="B527">
        <v>1109057.698822462</v>
      </c>
      <c r="C527">
        <v>1693642.87269995</v>
      </c>
    </row>
    <row r="528" spans="1:3">
      <c r="A528">
        <v>526</v>
      </c>
      <c r="B528">
        <v>1109133.275279609</v>
      </c>
      <c r="C528">
        <v>1693671.540717482</v>
      </c>
    </row>
    <row r="529" spans="1:3">
      <c r="A529">
        <v>527</v>
      </c>
      <c r="B529">
        <v>1109147.209827369</v>
      </c>
      <c r="C529">
        <v>1693683.471016861</v>
      </c>
    </row>
    <row r="530" spans="1:3">
      <c r="A530">
        <v>528</v>
      </c>
      <c r="B530">
        <v>1107884.238597972</v>
      </c>
      <c r="C530">
        <v>1693153.615009879</v>
      </c>
    </row>
    <row r="531" spans="1:3">
      <c r="A531">
        <v>529</v>
      </c>
      <c r="B531">
        <v>1109766.756423004</v>
      </c>
      <c r="C531">
        <v>1693955.634682096</v>
      </c>
    </row>
    <row r="532" spans="1:3">
      <c r="A532">
        <v>530</v>
      </c>
      <c r="B532">
        <v>1110175.592091123</v>
      </c>
      <c r="C532">
        <v>1694119.229386639</v>
      </c>
    </row>
    <row r="533" spans="1:3">
      <c r="A533">
        <v>531</v>
      </c>
      <c r="B533">
        <v>1109946.342970881</v>
      </c>
      <c r="C533">
        <v>1694036.104049247</v>
      </c>
    </row>
    <row r="534" spans="1:3">
      <c r="A534">
        <v>532</v>
      </c>
      <c r="B534">
        <v>1109288.92612682</v>
      </c>
      <c r="C534">
        <v>1693760.630359154</v>
      </c>
    </row>
    <row r="535" spans="1:3">
      <c r="A535">
        <v>533</v>
      </c>
      <c r="B535">
        <v>1109733.993192742</v>
      </c>
      <c r="C535">
        <v>1693949.736950245</v>
      </c>
    </row>
    <row r="536" spans="1:3">
      <c r="A536">
        <v>534</v>
      </c>
      <c r="B536">
        <v>1109758.268476731</v>
      </c>
      <c r="C536">
        <v>1693965.833762697</v>
      </c>
    </row>
    <row r="537" spans="1:3">
      <c r="A537">
        <v>535</v>
      </c>
      <c r="B537">
        <v>1110496.700997076</v>
      </c>
      <c r="C537">
        <v>1694284.801254759</v>
      </c>
    </row>
    <row r="538" spans="1:3">
      <c r="A538">
        <v>536</v>
      </c>
      <c r="B538">
        <v>1110462.37914205</v>
      </c>
      <c r="C538">
        <v>1694271.651222644</v>
      </c>
    </row>
    <row r="539" spans="1:3">
      <c r="A539">
        <v>537</v>
      </c>
      <c r="B539">
        <v>1110265.556236146</v>
      </c>
      <c r="C539">
        <v>1694168.896534494</v>
      </c>
    </row>
    <row r="540" spans="1:3">
      <c r="A540">
        <v>538</v>
      </c>
      <c r="B540">
        <v>1110336.675871355</v>
      </c>
      <c r="C540">
        <v>1694201.377347019</v>
      </c>
    </row>
    <row r="541" spans="1:3">
      <c r="A541">
        <v>539</v>
      </c>
      <c r="B541">
        <v>1110389.536452622</v>
      </c>
      <c r="C541">
        <v>1694228.421467475</v>
      </c>
    </row>
    <row r="542" spans="1:3">
      <c r="A542">
        <v>540</v>
      </c>
      <c r="B542">
        <v>1110295.679420102</v>
      </c>
      <c r="C542">
        <v>1694185.05986422</v>
      </c>
    </row>
    <row r="543" spans="1:3">
      <c r="A543">
        <v>541</v>
      </c>
      <c r="B543">
        <v>1110523.334624782</v>
      </c>
      <c r="C543">
        <v>1694278.365983266</v>
      </c>
    </row>
    <row r="544" spans="1:3">
      <c r="A544">
        <v>542</v>
      </c>
      <c r="B544">
        <v>1110363.628206455</v>
      </c>
      <c r="C544">
        <v>1694206.350223284</v>
      </c>
    </row>
    <row r="545" spans="1:3">
      <c r="A545">
        <v>543</v>
      </c>
      <c r="B545">
        <v>1110607.562375488</v>
      </c>
      <c r="C545">
        <v>1694325.362947699</v>
      </c>
    </row>
    <row r="546" spans="1:3">
      <c r="A546">
        <v>544</v>
      </c>
      <c r="B546">
        <v>1110446.961660684</v>
      </c>
      <c r="C546">
        <v>1694247.645471356</v>
      </c>
    </row>
    <row r="547" spans="1:3">
      <c r="A547">
        <v>545</v>
      </c>
      <c r="B547">
        <v>1110225.777335527</v>
      </c>
      <c r="C547">
        <v>1694160.623479206</v>
      </c>
    </row>
    <row r="548" spans="1:3">
      <c r="A548">
        <v>546</v>
      </c>
      <c r="B548">
        <v>1110221.761559459</v>
      </c>
      <c r="C548">
        <v>1694150.687244255</v>
      </c>
    </row>
    <row r="549" spans="1:3">
      <c r="A549">
        <v>547</v>
      </c>
      <c r="B549">
        <v>1110117.880641293</v>
      </c>
      <c r="C549">
        <v>1694108.639081737</v>
      </c>
    </row>
    <row r="550" spans="1:3">
      <c r="A550">
        <v>548</v>
      </c>
      <c r="B550">
        <v>1110120.637271687</v>
      </c>
      <c r="C550">
        <v>1694104.681221959</v>
      </c>
    </row>
    <row r="551" spans="1:3">
      <c r="A551">
        <v>549</v>
      </c>
      <c r="B551">
        <v>1110275.387952975</v>
      </c>
      <c r="C551">
        <v>1694167.17156747</v>
      </c>
    </row>
    <row r="552" spans="1:3">
      <c r="A552">
        <v>550</v>
      </c>
      <c r="B552">
        <v>1110363.578182393</v>
      </c>
      <c r="C552">
        <v>1694203.443381375</v>
      </c>
    </row>
    <row r="553" spans="1:3">
      <c r="A553">
        <v>551</v>
      </c>
      <c r="B553">
        <v>1110230.363584168</v>
      </c>
      <c r="C553">
        <v>1694139.341397081</v>
      </c>
    </row>
    <row r="554" spans="1:3">
      <c r="A554">
        <v>552</v>
      </c>
      <c r="B554">
        <v>1109991.954790873</v>
      </c>
      <c r="C554">
        <v>1694054.277537921</v>
      </c>
    </row>
    <row r="555" spans="1:3">
      <c r="A555">
        <v>553</v>
      </c>
      <c r="B555">
        <v>1109978.967431624</v>
      </c>
      <c r="C555">
        <v>1694056.478246982</v>
      </c>
    </row>
    <row r="556" spans="1:3">
      <c r="A556">
        <v>554</v>
      </c>
      <c r="B556">
        <v>1110140.342116124</v>
      </c>
      <c r="C556">
        <v>1694130.696627906</v>
      </c>
    </row>
    <row r="557" spans="1:3">
      <c r="A557">
        <v>555</v>
      </c>
      <c r="B557">
        <v>1109907.593369955</v>
      </c>
      <c r="C557">
        <v>1694013.84270926</v>
      </c>
    </row>
    <row r="558" spans="1:3">
      <c r="A558">
        <v>556</v>
      </c>
      <c r="B558">
        <v>1110030.570618292</v>
      </c>
      <c r="C558">
        <v>1694080.635740374</v>
      </c>
    </row>
    <row r="559" spans="1:3">
      <c r="A559">
        <v>557</v>
      </c>
      <c r="B559">
        <v>1109196.04238853</v>
      </c>
      <c r="C559">
        <v>1693725.081244589</v>
      </c>
    </row>
    <row r="560" spans="1:3">
      <c r="A560">
        <v>558</v>
      </c>
      <c r="B560">
        <v>1109146.362639248</v>
      </c>
      <c r="C560">
        <v>1693714.01488434</v>
      </c>
    </row>
    <row r="561" spans="1:3">
      <c r="A561">
        <v>559</v>
      </c>
      <c r="B561">
        <v>1109056.405576925</v>
      </c>
      <c r="C561">
        <v>1693655.588958608</v>
      </c>
    </row>
    <row r="562" spans="1:3">
      <c r="A562">
        <v>560</v>
      </c>
      <c r="B562">
        <v>1108946.378444449</v>
      </c>
      <c r="C562">
        <v>1693612.433341973</v>
      </c>
    </row>
    <row r="563" spans="1:3">
      <c r="A563">
        <v>561</v>
      </c>
      <c r="B563">
        <v>1108803.311451972</v>
      </c>
      <c r="C563">
        <v>1693545.801818327</v>
      </c>
    </row>
    <row r="564" spans="1:3">
      <c r="A564">
        <v>562</v>
      </c>
      <c r="B564">
        <v>1108997.458971111</v>
      </c>
      <c r="C564">
        <v>1693631.044434166</v>
      </c>
    </row>
    <row r="565" spans="1:3">
      <c r="A565">
        <v>563</v>
      </c>
      <c r="B565">
        <v>1108321.49174931</v>
      </c>
      <c r="C565">
        <v>1693330.28823299</v>
      </c>
    </row>
    <row r="566" spans="1:3">
      <c r="A566">
        <v>564</v>
      </c>
      <c r="B566">
        <v>1108728.670824743</v>
      </c>
      <c r="C566">
        <v>1693515.308581608</v>
      </c>
    </row>
    <row r="567" spans="1:3">
      <c r="A567">
        <v>565</v>
      </c>
      <c r="B567">
        <v>1108853.918203017</v>
      </c>
      <c r="C567">
        <v>1693573.465534294</v>
      </c>
    </row>
    <row r="568" spans="1:3">
      <c r="A568">
        <v>566</v>
      </c>
      <c r="B568">
        <v>1109142.535847175</v>
      </c>
      <c r="C568">
        <v>1693688.648268392</v>
      </c>
    </row>
    <row r="569" spans="1:3">
      <c r="A569">
        <v>567</v>
      </c>
      <c r="B569">
        <v>1108272.78634783</v>
      </c>
      <c r="C569">
        <v>1693300.779729488</v>
      </c>
    </row>
    <row r="570" spans="1:3">
      <c r="A570">
        <v>568</v>
      </c>
      <c r="B570">
        <v>1108784.800978682</v>
      </c>
      <c r="C570">
        <v>1693542.92610263</v>
      </c>
    </row>
    <row r="571" spans="1:3">
      <c r="A571">
        <v>569</v>
      </c>
      <c r="B571">
        <v>1108644.286169609</v>
      </c>
      <c r="C571">
        <v>1693487.938939582</v>
      </c>
    </row>
    <row r="572" spans="1:3">
      <c r="A572">
        <v>570</v>
      </c>
      <c r="B572">
        <v>1108709.373592589</v>
      </c>
      <c r="C572">
        <v>1693504.34738297</v>
      </c>
    </row>
    <row r="573" spans="1:3">
      <c r="A573">
        <v>571</v>
      </c>
      <c r="B573">
        <v>1108547.562830694</v>
      </c>
      <c r="C573">
        <v>1693449.929701512</v>
      </c>
    </row>
    <row r="574" spans="1:3">
      <c r="A574">
        <v>572</v>
      </c>
      <c r="B574">
        <v>1108977.009002048</v>
      </c>
      <c r="C574">
        <v>1693625.771046969</v>
      </c>
    </row>
    <row r="575" spans="1:3">
      <c r="A575">
        <v>573</v>
      </c>
      <c r="B575">
        <v>1108946.046654619</v>
      </c>
      <c r="C575">
        <v>1693624.717777083</v>
      </c>
    </row>
    <row r="576" spans="1:3">
      <c r="A576">
        <v>574</v>
      </c>
      <c r="B576">
        <v>1108825.257383563</v>
      </c>
      <c r="C576">
        <v>1693573.099747433</v>
      </c>
    </row>
    <row r="577" spans="1:3">
      <c r="A577">
        <v>575</v>
      </c>
      <c r="B577">
        <v>1108930.122731697</v>
      </c>
      <c r="C577">
        <v>1693612.841358315</v>
      </c>
    </row>
    <row r="578" spans="1:3">
      <c r="A578">
        <v>576</v>
      </c>
      <c r="B578">
        <v>1108940.806400884</v>
      </c>
      <c r="C578">
        <v>1693621.792072308</v>
      </c>
    </row>
    <row r="579" spans="1:3">
      <c r="A579">
        <v>577</v>
      </c>
      <c r="B579">
        <v>1108999.594835412</v>
      </c>
      <c r="C579">
        <v>1693636.545605649</v>
      </c>
    </row>
    <row r="580" spans="1:3">
      <c r="A580">
        <v>578</v>
      </c>
      <c r="B580">
        <v>1108937.340442942</v>
      </c>
      <c r="C580">
        <v>1693612.450269015</v>
      </c>
    </row>
    <row r="581" spans="1:3">
      <c r="A581">
        <v>579</v>
      </c>
      <c r="B581">
        <v>1109196.843419634</v>
      </c>
      <c r="C581">
        <v>1693715.848935422</v>
      </c>
    </row>
    <row r="582" spans="1:3">
      <c r="A582">
        <v>580</v>
      </c>
      <c r="B582">
        <v>1108946.76076851</v>
      </c>
      <c r="C582">
        <v>1693627.490514875</v>
      </c>
    </row>
    <row r="583" spans="1:3">
      <c r="A583">
        <v>581</v>
      </c>
      <c r="B583">
        <v>1109186.938228149</v>
      </c>
      <c r="C583">
        <v>1693725.299673207</v>
      </c>
    </row>
    <row r="584" spans="1:3">
      <c r="A584">
        <v>582</v>
      </c>
      <c r="B584">
        <v>1108913.41351307</v>
      </c>
      <c r="C584">
        <v>1693602.453053022</v>
      </c>
    </row>
    <row r="585" spans="1:3">
      <c r="A585">
        <v>583</v>
      </c>
      <c r="B585">
        <v>1108959.458682226</v>
      </c>
      <c r="C585">
        <v>1693625.354981664</v>
      </c>
    </row>
    <row r="586" spans="1:3">
      <c r="A586">
        <v>584</v>
      </c>
      <c r="B586">
        <v>1109093.899532665</v>
      </c>
      <c r="C586">
        <v>1693681.04871853</v>
      </c>
    </row>
    <row r="587" spans="1:3">
      <c r="A587">
        <v>585</v>
      </c>
      <c r="B587">
        <v>1108883.576793926</v>
      </c>
      <c r="C587">
        <v>1693602.574394002</v>
      </c>
    </row>
    <row r="588" spans="1:3">
      <c r="A588">
        <v>586</v>
      </c>
      <c r="B588">
        <v>1108852.453257621</v>
      </c>
      <c r="C588">
        <v>1693582.459586376</v>
      </c>
    </row>
    <row r="589" spans="1:3">
      <c r="A589">
        <v>587</v>
      </c>
      <c r="B589">
        <v>1108880.785100083</v>
      </c>
      <c r="C589">
        <v>1693574.34978748</v>
      </c>
    </row>
    <row r="590" spans="1:3">
      <c r="A590">
        <v>588</v>
      </c>
      <c r="B590">
        <v>1108795.876272808</v>
      </c>
      <c r="C590">
        <v>1693540.553883721</v>
      </c>
    </row>
    <row r="591" spans="1:3">
      <c r="A591">
        <v>589</v>
      </c>
      <c r="B591">
        <v>1109607.808972104</v>
      </c>
      <c r="C591">
        <v>1693880.658271005</v>
      </c>
    </row>
    <row r="592" spans="1:3">
      <c r="A592">
        <v>590</v>
      </c>
      <c r="B592">
        <v>1108794.106843621</v>
      </c>
      <c r="C592">
        <v>1693539.796459203</v>
      </c>
    </row>
    <row r="593" spans="1:3">
      <c r="A593">
        <v>591</v>
      </c>
      <c r="B593">
        <v>1108787.925900429</v>
      </c>
      <c r="C593">
        <v>1693551.151089145</v>
      </c>
    </row>
    <row r="594" spans="1:3">
      <c r="A594">
        <v>592</v>
      </c>
      <c r="B594">
        <v>1108707.244459046</v>
      </c>
      <c r="C594">
        <v>1693501.991230546</v>
      </c>
    </row>
    <row r="595" spans="1:3">
      <c r="A595">
        <v>593</v>
      </c>
      <c r="B595">
        <v>1108782.395257698</v>
      </c>
      <c r="C595">
        <v>1693532.325530862</v>
      </c>
    </row>
    <row r="596" spans="1:3">
      <c r="A596">
        <v>594</v>
      </c>
      <c r="B596">
        <v>1108592.275964345</v>
      </c>
      <c r="C596">
        <v>1693445.933492032</v>
      </c>
    </row>
    <row r="597" spans="1:3">
      <c r="A597">
        <v>595</v>
      </c>
      <c r="B597">
        <v>1108736.988434366</v>
      </c>
      <c r="C597">
        <v>1693503.979283224</v>
      </c>
    </row>
    <row r="598" spans="1:3">
      <c r="A598">
        <v>596</v>
      </c>
      <c r="B598">
        <v>1108570.676512318</v>
      </c>
      <c r="C598">
        <v>1693440.041659095</v>
      </c>
    </row>
    <row r="599" spans="1:3">
      <c r="A599">
        <v>597</v>
      </c>
      <c r="B599">
        <v>1108436.582965107</v>
      </c>
      <c r="C599">
        <v>1693374.184029238</v>
      </c>
    </row>
    <row r="600" spans="1:3">
      <c r="A600">
        <v>598</v>
      </c>
      <c r="B600">
        <v>1108431.51396695</v>
      </c>
      <c r="C600">
        <v>1693378.40821566</v>
      </c>
    </row>
    <row r="601" spans="1:3">
      <c r="A601">
        <v>599</v>
      </c>
      <c r="B601">
        <v>1108575.478640727</v>
      </c>
      <c r="C601">
        <v>1693439.621750448</v>
      </c>
    </row>
    <row r="602" spans="1:3">
      <c r="A602">
        <v>600</v>
      </c>
      <c r="B602">
        <v>1108615.747098642</v>
      </c>
      <c r="C602">
        <v>1693453.00296774</v>
      </c>
    </row>
    <row r="603" spans="1:3">
      <c r="A603">
        <v>601</v>
      </c>
      <c r="B603">
        <v>1108966.745723157</v>
      </c>
      <c r="C603">
        <v>1693588.665539515</v>
      </c>
    </row>
    <row r="604" spans="1:3">
      <c r="A604">
        <v>602</v>
      </c>
      <c r="B604">
        <v>1108694.085203858</v>
      </c>
      <c r="C604">
        <v>1693501.26511143</v>
      </c>
    </row>
    <row r="605" spans="1:3">
      <c r="A605">
        <v>603</v>
      </c>
      <c r="B605">
        <v>1108068.876455167</v>
      </c>
      <c r="C605">
        <v>1693198.089874061</v>
      </c>
    </row>
    <row r="606" spans="1:3">
      <c r="A606">
        <v>604</v>
      </c>
      <c r="B606">
        <v>1108660.475102624</v>
      </c>
      <c r="C606">
        <v>1693473.294515084</v>
      </c>
    </row>
    <row r="607" spans="1:3">
      <c r="A607">
        <v>605</v>
      </c>
      <c r="B607">
        <v>1108058.367855463</v>
      </c>
      <c r="C607">
        <v>1693217.89029032</v>
      </c>
    </row>
    <row r="608" spans="1:3">
      <c r="A608">
        <v>606</v>
      </c>
      <c r="B608">
        <v>1108390.342870411</v>
      </c>
      <c r="C608">
        <v>1693355.084210425</v>
      </c>
    </row>
    <row r="609" spans="1:3">
      <c r="A609">
        <v>607</v>
      </c>
      <c r="B609">
        <v>1108092.554658853</v>
      </c>
      <c r="C609">
        <v>1693226.988949263</v>
      </c>
    </row>
    <row r="610" spans="1:3">
      <c r="A610">
        <v>608</v>
      </c>
      <c r="B610">
        <v>1108385.39414413</v>
      </c>
      <c r="C610">
        <v>1693364.90089474</v>
      </c>
    </row>
    <row r="611" spans="1:3">
      <c r="A611">
        <v>609</v>
      </c>
      <c r="B611">
        <v>1108455.083930351</v>
      </c>
      <c r="C611">
        <v>1693389.993097149</v>
      </c>
    </row>
    <row r="612" spans="1:3">
      <c r="A612">
        <v>610</v>
      </c>
      <c r="B612">
        <v>1108352.01393121</v>
      </c>
      <c r="C612">
        <v>1693348.063111974</v>
      </c>
    </row>
    <row r="613" spans="1:3">
      <c r="A613">
        <v>611</v>
      </c>
      <c r="B613">
        <v>1108326.972432611</v>
      </c>
      <c r="C613">
        <v>1693334.740012073</v>
      </c>
    </row>
    <row r="614" spans="1:3">
      <c r="A614">
        <v>612</v>
      </c>
      <c r="B614">
        <v>1108317.826952265</v>
      </c>
      <c r="C614">
        <v>1693326.240622687</v>
      </c>
    </row>
    <row r="615" spans="1:3">
      <c r="A615">
        <v>613</v>
      </c>
      <c r="B615">
        <v>1108261.668699163</v>
      </c>
      <c r="C615">
        <v>1693301.29031259</v>
      </c>
    </row>
    <row r="616" spans="1:3">
      <c r="A616">
        <v>614</v>
      </c>
      <c r="B616">
        <v>1108325.252889684</v>
      </c>
      <c r="C616">
        <v>1693329.540728944</v>
      </c>
    </row>
    <row r="617" spans="1:3">
      <c r="A617">
        <v>615</v>
      </c>
      <c r="B617">
        <v>1108304.581947358</v>
      </c>
      <c r="C617">
        <v>1693320.041881669</v>
      </c>
    </row>
    <row r="618" spans="1:3">
      <c r="A618">
        <v>616</v>
      </c>
      <c r="B618">
        <v>1108203.507587427</v>
      </c>
      <c r="C618">
        <v>1693282.473112517</v>
      </c>
    </row>
    <row r="619" spans="1:3">
      <c r="A619">
        <v>617</v>
      </c>
      <c r="B619">
        <v>1108307.418846869</v>
      </c>
      <c r="C619">
        <v>1693320.144986096</v>
      </c>
    </row>
    <row r="620" spans="1:3">
      <c r="A620">
        <v>618</v>
      </c>
      <c r="B620">
        <v>1108173.86195414</v>
      </c>
      <c r="C620">
        <v>1693267.156461585</v>
      </c>
    </row>
    <row r="621" spans="1:3">
      <c r="A621">
        <v>619</v>
      </c>
      <c r="B621">
        <v>1108340.089322497</v>
      </c>
      <c r="C621">
        <v>1693334.648335813</v>
      </c>
    </row>
    <row r="622" spans="1:3">
      <c r="A622">
        <v>620</v>
      </c>
      <c r="B622">
        <v>1108283.717020467</v>
      </c>
      <c r="C622">
        <v>1693315.257335057</v>
      </c>
    </row>
    <row r="623" spans="1:3">
      <c r="A623">
        <v>621</v>
      </c>
      <c r="B623">
        <v>1108273.359196618</v>
      </c>
      <c r="C623">
        <v>1693305.979537537</v>
      </c>
    </row>
    <row r="624" spans="1:3">
      <c r="A624">
        <v>622</v>
      </c>
      <c r="B624">
        <v>1108273.636199505</v>
      </c>
      <c r="C624">
        <v>1693303.803463785</v>
      </c>
    </row>
    <row r="625" spans="1:3">
      <c r="A625">
        <v>623</v>
      </c>
      <c r="B625">
        <v>1108080.438430883</v>
      </c>
      <c r="C625">
        <v>1693219.633501944</v>
      </c>
    </row>
    <row r="626" spans="1:3">
      <c r="A626">
        <v>624</v>
      </c>
      <c r="B626">
        <v>1108510.460695637</v>
      </c>
      <c r="C626">
        <v>1693397.878641808</v>
      </c>
    </row>
    <row r="627" spans="1:3">
      <c r="A627">
        <v>625</v>
      </c>
      <c r="B627">
        <v>1108220.5525703</v>
      </c>
      <c r="C627">
        <v>1693281.046167463</v>
      </c>
    </row>
    <row r="628" spans="1:3">
      <c r="A628">
        <v>626</v>
      </c>
      <c r="B628">
        <v>1108288.66223076</v>
      </c>
      <c r="C628">
        <v>1693304.161599235</v>
      </c>
    </row>
    <row r="629" spans="1:3">
      <c r="A629">
        <v>627</v>
      </c>
      <c r="B629">
        <v>1108345.808453409</v>
      </c>
      <c r="C629">
        <v>1693332.987269159</v>
      </c>
    </row>
    <row r="630" spans="1:3">
      <c r="A630">
        <v>628</v>
      </c>
      <c r="B630">
        <v>1108173.07121473</v>
      </c>
      <c r="C630">
        <v>1693243.232386484</v>
      </c>
    </row>
    <row r="631" spans="1:3">
      <c r="A631">
        <v>629</v>
      </c>
      <c r="B631">
        <v>1108079.288088653</v>
      </c>
      <c r="C631">
        <v>1693201.317801453</v>
      </c>
    </row>
    <row r="632" spans="1:3">
      <c r="A632">
        <v>630</v>
      </c>
      <c r="B632">
        <v>1108001.953238681</v>
      </c>
      <c r="C632">
        <v>1693171.759910654</v>
      </c>
    </row>
    <row r="633" spans="1:3">
      <c r="A633">
        <v>631</v>
      </c>
      <c r="B633">
        <v>1108323.493747995</v>
      </c>
      <c r="C633">
        <v>1693297.789632287</v>
      </c>
    </row>
    <row r="634" spans="1:3">
      <c r="A634">
        <v>632</v>
      </c>
      <c r="B634">
        <v>1108340.352843997</v>
      </c>
      <c r="C634">
        <v>1693304.930459239</v>
      </c>
    </row>
    <row r="635" spans="1:3">
      <c r="A635">
        <v>633</v>
      </c>
      <c r="B635">
        <v>1108408.17000898</v>
      </c>
      <c r="C635">
        <v>1693333.310651649</v>
      </c>
    </row>
    <row r="636" spans="1:3">
      <c r="A636">
        <v>634</v>
      </c>
      <c r="B636">
        <v>1108397.455799025</v>
      </c>
      <c r="C636">
        <v>1693330.752828626</v>
      </c>
    </row>
    <row r="637" spans="1:3">
      <c r="A637">
        <v>635</v>
      </c>
      <c r="B637">
        <v>1108463.262672471</v>
      </c>
      <c r="C637">
        <v>1693356.604425953</v>
      </c>
    </row>
    <row r="638" spans="1:3">
      <c r="A638">
        <v>636</v>
      </c>
      <c r="B638">
        <v>1108545.549895449</v>
      </c>
      <c r="C638">
        <v>1693392.479983483</v>
      </c>
    </row>
    <row r="639" spans="1:3">
      <c r="A639">
        <v>637</v>
      </c>
      <c r="B639">
        <v>1108656.887600904</v>
      </c>
      <c r="C639">
        <v>1693442.966678706</v>
      </c>
    </row>
    <row r="640" spans="1:3">
      <c r="A640">
        <v>638</v>
      </c>
      <c r="B640">
        <v>1108382.944352036</v>
      </c>
      <c r="C640">
        <v>1693321.775531394</v>
      </c>
    </row>
    <row r="641" spans="1:3">
      <c r="A641">
        <v>639</v>
      </c>
      <c r="B641">
        <v>1108570.081956895</v>
      </c>
      <c r="C641">
        <v>1693390.549645016</v>
      </c>
    </row>
    <row r="642" spans="1:3">
      <c r="A642">
        <v>640</v>
      </c>
      <c r="B642">
        <v>1108559.348778991</v>
      </c>
      <c r="C642">
        <v>1693395.729959401</v>
      </c>
    </row>
    <row r="643" spans="1:3">
      <c r="A643">
        <v>641</v>
      </c>
      <c r="B643">
        <v>1108703.251655968</v>
      </c>
      <c r="C643">
        <v>1693454.877672847</v>
      </c>
    </row>
    <row r="644" spans="1:3">
      <c r="A644">
        <v>642</v>
      </c>
      <c r="B644">
        <v>1108531.266088571</v>
      </c>
      <c r="C644">
        <v>1693386.38479875</v>
      </c>
    </row>
    <row r="645" spans="1:3">
      <c r="A645">
        <v>643</v>
      </c>
      <c r="B645">
        <v>1108645.733597166</v>
      </c>
      <c r="C645">
        <v>1693433.486166362</v>
      </c>
    </row>
    <row r="646" spans="1:3">
      <c r="A646">
        <v>644</v>
      </c>
      <c r="B646">
        <v>1108592.284383548</v>
      </c>
      <c r="C646">
        <v>1693410.673762466</v>
      </c>
    </row>
    <row r="647" spans="1:3">
      <c r="A647">
        <v>645</v>
      </c>
      <c r="B647">
        <v>1108506.621848154</v>
      </c>
      <c r="C647">
        <v>1693375.732940662</v>
      </c>
    </row>
    <row r="648" spans="1:3">
      <c r="A648">
        <v>646</v>
      </c>
      <c r="B648">
        <v>1108586.597582654</v>
      </c>
      <c r="C648">
        <v>1693406.391468795</v>
      </c>
    </row>
    <row r="649" spans="1:3">
      <c r="A649">
        <v>647</v>
      </c>
      <c r="B649">
        <v>1108432.918683033</v>
      </c>
      <c r="C649">
        <v>1693340.143391405</v>
      </c>
    </row>
    <row r="650" spans="1:3">
      <c r="A650">
        <v>648</v>
      </c>
      <c r="B650">
        <v>1108593.337277877</v>
      </c>
      <c r="C650">
        <v>1693411.100309232</v>
      </c>
    </row>
    <row r="651" spans="1:3">
      <c r="A651">
        <v>649</v>
      </c>
      <c r="B651">
        <v>1108575.660916049</v>
      </c>
      <c r="C651">
        <v>1693397.609943443</v>
      </c>
    </row>
    <row r="652" spans="1:3">
      <c r="A652">
        <v>650</v>
      </c>
      <c r="B652">
        <v>1108605.076016773</v>
      </c>
      <c r="C652">
        <v>1693413.535431715</v>
      </c>
    </row>
    <row r="653" spans="1:3">
      <c r="A653">
        <v>651</v>
      </c>
      <c r="B653">
        <v>1108667.334192584</v>
      </c>
      <c r="C653">
        <v>1693442.314220443</v>
      </c>
    </row>
    <row r="654" spans="1:3">
      <c r="A654">
        <v>652</v>
      </c>
      <c r="B654">
        <v>1108574.919295803</v>
      </c>
      <c r="C654">
        <v>1693401.462606825</v>
      </c>
    </row>
    <row r="655" spans="1:3">
      <c r="A655">
        <v>653</v>
      </c>
      <c r="B655">
        <v>1108665.525242656</v>
      </c>
      <c r="C655">
        <v>1693440.423962955</v>
      </c>
    </row>
    <row r="656" spans="1:3">
      <c r="A656">
        <v>654</v>
      </c>
      <c r="B656">
        <v>1108613.412208954</v>
      </c>
      <c r="C656">
        <v>1693417.868280213</v>
      </c>
    </row>
    <row r="657" spans="1:3">
      <c r="A657">
        <v>655</v>
      </c>
      <c r="B657">
        <v>1108812.0718574</v>
      </c>
      <c r="C657">
        <v>1693496.353946291</v>
      </c>
    </row>
    <row r="658" spans="1:3">
      <c r="A658">
        <v>656</v>
      </c>
      <c r="B658">
        <v>1108622.149652916</v>
      </c>
      <c r="C658">
        <v>1693423.325600788</v>
      </c>
    </row>
    <row r="659" spans="1:3">
      <c r="A659">
        <v>657</v>
      </c>
      <c r="B659">
        <v>1108192.549228952</v>
      </c>
      <c r="C659">
        <v>1693232.138357583</v>
      </c>
    </row>
    <row r="660" spans="1:3">
      <c r="A660">
        <v>658</v>
      </c>
      <c r="B660">
        <v>1108551.709062545</v>
      </c>
      <c r="C660">
        <v>1693393.080974762</v>
      </c>
    </row>
    <row r="661" spans="1:3">
      <c r="A661">
        <v>659</v>
      </c>
      <c r="B661">
        <v>1108633.86121738</v>
      </c>
      <c r="C661">
        <v>1693436.681888905</v>
      </c>
    </row>
    <row r="662" spans="1:3">
      <c r="A662">
        <v>660</v>
      </c>
      <c r="B662">
        <v>1108642.365831541</v>
      </c>
      <c r="C662">
        <v>1693439.17100243</v>
      </c>
    </row>
    <row r="663" spans="1:3">
      <c r="A663">
        <v>661</v>
      </c>
      <c r="B663">
        <v>1108517.044992218</v>
      </c>
      <c r="C663">
        <v>1693375.074497573</v>
      </c>
    </row>
    <row r="664" spans="1:3">
      <c r="A664">
        <v>662</v>
      </c>
      <c r="B664">
        <v>1108574.34099523</v>
      </c>
      <c r="C664">
        <v>1693402.502041132</v>
      </c>
    </row>
    <row r="665" spans="1:3">
      <c r="A665">
        <v>663</v>
      </c>
      <c r="B665">
        <v>1108714.77343925</v>
      </c>
      <c r="C665">
        <v>1693465.273293546</v>
      </c>
    </row>
    <row r="666" spans="1:3">
      <c r="A666">
        <v>664</v>
      </c>
      <c r="B666">
        <v>1108456.007332802</v>
      </c>
      <c r="C666">
        <v>1693355.900298096</v>
      </c>
    </row>
    <row r="667" spans="1:3">
      <c r="A667">
        <v>665</v>
      </c>
      <c r="B667">
        <v>1108515.44226545</v>
      </c>
      <c r="C667">
        <v>1693381.220217302</v>
      </c>
    </row>
    <row r="668" spans="1:3">
      <c r="A668">
        <v>666</v>
      </c>
      <c r="B668">
        <v>1108324.359732534</v>
      </c>
      <c r="C668">
        <v>1693298.276788877</v>
      </c>
    </row>
    <row r="669" spans="1:3">
      <c r="A669">
        <v>667</v>
      </c>
      <c r="B669">
        <v>1108341.3475142</v>
      </c>
      <c r="C669">
        <v>1693321.872657171</v>
      </c>
    </row>
    <row r="670" spans="1:3">
      <c r="A670">
        <v>668</v>
      </c>
      <c r="B670">
        <v>1108474.045499548</v>
      </c>
      <c r="C670">
        <v>1693362.344625442</v>
      </c>
    </row>
    <row r="671" spans="1:3">
      <c r="A671">
        <v>669</v>
      </c>
      <c r="B671">
        <v>1108450.756599384</v>
      </c>
      <c r="C671">
        <v>1693358.679771491</v>
      </c>
    </row>
    <row r="672" spans="1:3">
      <c r="A672">
        <v>670</v>
      </c>
      <c r="B672">
        <v>1108482.69824851</v>
      </c>
      <c r="C672">
        <v>1693362.297865466</v>
      </c>
    </row>
    <row r="673" spans="1:3">
      <c r="A673">
        <v>671</v>
      </c>
      <c r="B673">
        <v>1108492.679749915</v>
      </c>
      <c r="C673">
        <v>1693371.670321823</v>
      </c>
    </row>
    <row r="674" spans="1:3">
      <c r="A674">
        <v>672</v>
      </c>
      <c r="B674">
        <v>1108442.207440218</v>
      </c>
      <c r="C674">
        <v>1693351.380025319</v>
      </c>
    </row>
    <row r="675" spans="1:3">
      <c r="A675">
        <v>673</v>
      </c>
      <c r="B675">
        <v>1108433.343816177</v>
      </c>
      <c r="C675">
        <v>1693347.322993243</v>
      </c>
    </row>
    <row r="676" spans="1:3">
      <c r="A676">
        <v>674</v>
      </c>
      <c r="B676">
        <v>1108553.579650819</v>
      </c>
      <c r="C676">
        <v>1693398.896974566</v>
      </c>
    </row>
    <row r="677" spans="1:3">
      <c r="A677">
        <v>675</v>
      </c>
      <c r="B677">
        <v>1108572.066502177</v>
      </c>
      <c r="C677">
        <v>1693406.641840891</v>
      </c>
    </row>
    <row r="678" spans="1:3">
      <c r="A678">
        <v>676</v>
      </c>
      <c r="B678">
        <v>1108631.112292618</v>
      </c>
      <c r="C678">
        <v>1693432.407823764</v>
      </c>
    </row>
    <row r="679" spans="1:3">
      <c r="A679">
        <v>677</v>
      </c>
      <c r="B679">
        <v>1108606.861072332</v>
      </c>
      <c r="C679">
        <v>1693421.393865152</v>
      </c>
    </row>
    <row r="680" spans="1:3">
      <c r="A680">
        <v>678</v>
      </c>
      <c r="B680">
        <v>1108540.514498775</v>
      </c>
      <c r="C680">
        <v>1693390.948148086</v>
      </c>
    </row>
    <row r="681" spans="1:3">
      <c r="A681">
        <v>679</v>
      </c>
      <c r="B681">
        <v>1108547.33147496</v>
      </c>
      <c r="C681">
        <v>1693391.329871402</v>
      </c>
    </row>
    <row r="682" spans="1:3">
      <c r="A682">
        <v>680</v>
      </c>
      <c r="B682">
        <v>1108329.943892278</v>
      </c>
      <c r="C682">
        <v>1693296.921692104</v>
      </c>
    </row>
    <row r="683" spans="1:3">
      <c r="A683">
        <v>681</v>
      </c>
      <c r="B683">
        <v>1108520.311091563</v>
      </c>
      <c r="C683">
        <v>1693380.296710243</v>
      </c>
    </row>
    <row r="684" spans="1:3">
      <c r="A684">
        <v>682</v>
      </c>
      <c r="B684">
        <v>1108577.677465257</v>
      </c>
      <c r="C684">
        <v>1693403.428563588</v>
      </c>
    </row>
    <row r="685" spans="1:3">
      <c r="A685">
        <v>683</v>
      </c>
      <c r="B685">
        <v>1108514.364207287</v>
      </c>
      <c r="C685">
        <v>1693376.487403853</v>
      </c>
    </row>
    <row r="686" spans="1:3">
      <c r="A686">
        <v>684</v>
      </c>
      <c r="B686">
        <v>1108569.888933826</v>
      </c>
      <c r="C686">
        <v>1693397.436966343</v>
      </c>
    </row>
    <row r="687" spans="1:3">
      <c r="A687">
        <v>685</v>
      </c>
      <c r="B687">
        <v>1108526.818307794</v>
      </c>
      <c r="C687">
        <v>1693379.26682476</v>
      </c>
    </row>
    <row r="688" spans="1:3">
      <c r="A688">
        <v>686</v>
      </c>
      <c r="B688">
        <v>1108554.138348602</v>
      </c>
      <c r="C688">
        <v>1693396.365611683</v>
      </c>
    </row>
    <row r="689" spans="1:3">
      <c r="A689">
        <v>687</v>
      </c>
      <c r="B689">
        <v>1108611.337974945</v>
      </c>
      <c r="C689">
        <v>1693420.719018352</v>
      </c>
    </row>
    <row r="690" spans="1:3">
      <c r="A690">
        <v>688</v>
      </c>
      <c r="B690">
        <v>1108568.428880366</v>
      </c>
      <c r="C690">
        <v>1693401.383340128</v>
      </c>
    </row>
    <row r="691" spans="1:3">
      <c r="A691">
        <v>689</v>
      </c>
      <c r="B691">
        <v>1108533.793419686</v>
      </c>
      <c r="C691">
        <v>1693388.509841471</v>
      </c>
    </row>
    <row r="692" spans="1:3">
      <c r="A692">
        <v>690</v>
      </c>
      <c r="B692">
        <v>1108568.483695437</v>
      </c>
      <c r="C692">
        <v>1693405.99333044</v>
      </c>
    </row>
    <row r="693" spans="1:3">
      <c r="A693">
        <v>691</v>
      </c>
      <c r="B693">
        <v>1108566.360658651</v>
      </c>
      <c r="C693">
        <v>1693404.157994975</v>
      </c>
    </row>
    <row r="694" spans="1:3">
      <c r="A694">
        <v>692</v>
      </c>
      <c r="B694">
        <v>1108553.080727609</v>
      </c>
      <c r="C694">
        <v>1693399.872852721</v>
      </c>
    </row>
    <row r="695" spans="1:3">
      <c r="A695">
        <v>693</v>
      </c>
      <c r="B695">
        <v>1108557.181840719</v>
      </c>
      <c r="C695">
        <v>1693400.727543628</v>
      </c>
    </row>
    <row r="696" spans="1:3">
      <c r="A696">
        <v>694</v>
      </c>
      <c r="B696">
        <v>1108565.768862712</v>
      </c>
      <c r="C696">
        <v>1693403.885966859</v>
      </c>
    </row>
    <row r="697" spans="1:3">
      <c r="A697">
        <v>695</v>
      </c>
      <c r="B697">
        <v>1108536.517493697</v>
      </c>
      <c r="C697">
        <v>1693392.787420554</v>
      </c>
    </row>
    <row r="698" spans="1:3">
      <c r="A698">
        <v>696</v>
      </c>
      <c r="B698">
        <v>1108557.104035911</v>
      </c>
      <c r="C698">
        <v>1693399.203302988</v>
      </c>
    </row>
    <row r="699" spans="1:3">
      <c r="A699">
        <v>697</v>
      </c>
      <c r="B699">
        <v>1108534.788760669</v>
      </c>
      <c r="C699">
        <v>1693392.646859532</v>
      </c>
    </row>
    <row r="700" spans="1:3">
      <c r="A700">
        <v>698</v>
      </c>
      <c r="B700">
        <v>1108589.812385092</v>
      </c>
      <c r="C700">
        <v>1693410.636270961</v>
      </c>
    </row>
    <row r="701" spans="1:3">
      <c r="A701">
        <v>699</v>
      </c>
      <c r="B701">
        <v>1108633.867919219</v>
      </c>
      <c r="C701">
        <v>1693435.818730252</v>
      </c>
    </row>
    <row r="702" spans="1:3">
      <c r="A702">
        <v>700</v>
      </c>
      <c r="B702">
        <v>1108558.995761534</v>
      </c>
      <c r="C702">
        <v>1693403.630196047</v>
      </c>
    </row>
    <row r="703" spans="1:3">
      <c r="A703">
        <v>701</v>
      </c>
      <c r="B703">
        <v>1108567.182640492</v>
      </c>
      <c r="C703">
        <v>1693406.240152447</v>
      </c>
    </row>
    <row r="704" spans="1:3">
      <c r="A704">
        <v>702</v>
      </c>
      <c r="B704">
        <v>1108578.916512256</v>
      </c>
      <c r="C704">
        <v>1693411.677193232</v>
      </c>
    </row>
    <row r="705" spans="1:3">
      <c r="A705">
        <v>703</v>
      </c>
      <c r="B705">
        <v>1108548.258516415</v>
      </c>
      <c r="C705">
        <v>1693401.541710929</v>
      </c>
    </row>
    <row r="706" spans="1:3">
      <c r="A706">
        <v>704</v>
      </c>
      <c r="B706">
        <v>1108653.927825119</v>
      </c>
      <c r="C706">
        <v>1693444.368499336</v>
      </c>
    </row>
    <row r="707" spans="1:3">
      <c r="A707">
        <v>705</v>
      </c>
      <c r="B707">
        <v>1108680.427644467</v>
      </c>
      <c r="C707">
        <v>1693456.885255447</v>
      </c>
    </row>
    <row r="708" spans="1:3">
      <c r="A708">
        <v>706</v>
      </c>
      <c r="B708">
        <v>1108578.224471808</v>
      </c>
      <c r="C708">
        <v>1693413.293119139</v>
      </c>
    </row>
    <row r="709" spans="1:3">
      <c r="A709">
        <v>707</v>
      </c>
      <c r="B709">
        <v>1108626.049198325</v>
      </c>
      <c r="C709">
        <v>1693432.17781116</v>
      </c>
    </row>
    <row r="710" spans="1:3">
      <c r="A710">
        <v>708</v>
      </c>
      <c r="B710">
        <v>1108735.854090489</v>
      </c>
      <c r="C710">
        <v>1693479.551675976</v>
      </c>
    </row>
    <row r="711" spans="1:3">
      <c r="A711">
        <v>709</v>
      </c>
      <c r="B711">
        <v>1108689.072789107</v>
      </c>
      <c r="C711">
        <v>1693459.19148294</v>
      </c>
    </row>
    <row r="712" spans="1:3">
      <c r="A712">
        <v>710</v>
      </c>
      <c r="B712">
        <v>1108702.05702235</v>
      </c>
      <c r="C712">
        <v>1693465.159691251</v>
      </c>
    </row>
    <row r="713" spans="1:3">
      <c r="A713">
        <v>711</v>
      </c>
      <c r="B713">
        <v>1108601.978632791</v>
      </c>
      <c r="C713">
        <v>1693420.896779967</v>
      </c>
    </row>
    <row r="714" spans="1:3">
      <c r="A714">
        <v>712</v>
      </c>
      <c r="B714">
        <v>1108470.578569265</v>
      </c>
      <c r="C714">
        <v>1693365.69607449</v>
      </c>
    </row>
    <row r="715" spans="1:3">
      <c r="A715">
        <v>713</v>
      </c>
      <c r="B715">
        <v>1108673.059497048</v>
      </c>
      <c r="C715">
        <v>1693453.474298987</v>
      </c>
    </row>
    <row r="716" spans="1:3">
      <c r="A716">
        <v>714</v>
      </c>
      <c r="B716">
        <v>1108637.199273934</v>
      </c>
      <c r="C716">
        <v>1693442.408465278</v>
      </c>
    </row>
    <row r="717" spans="1:3">
      <c r="A717">
        <v>715</v>
      </c>
      <c r="B717">
        <v>1108621.269832385</v>
      </c>
      <c r="C717">
        <v>1693429.640324165</v>
      </c>
    </row>
    <row r="718" spans="1:3">
      <c r="A718">
        <v>716</v>
      </c>
      <c r="B718">
        <v>1108684.486823229</v>
      </c>
      <c r="C718">
        <v>1693456.229249025</v>
      </c>
    </row>
    <row r="719" spans="1:3">
      <c r="A719">
        <v>717</v>
      </c>
      <c r="B719">
        <v>1108724.57468423</v>
      </c>
      <c r="C719">
        <v>1693473.266741789</v>
      </c>
    </row>
    <row r="720" spans="1:3">
      <c r="A720">
        <v>718</v>
      </c>
      <c r="B720">
        <v>1108625.526146705</v>
      </c>
      <c r="C720">
        <v>1693434.203885995</v>
      </c>
    </row>
    <row r="721" spans="1:3">
      <c r="A721">
        <v>719</v>
      </c>
      <c r="B721">
        <v>1108668.366642955</v>
      </c>
      <c r="C721">
        <v>1693446.790243043</v>
      </c>
    </row>
    <row r="722" spans="1:3">
      <c r="A722">
        <v>720</v>
      </c>
      <c r="B722">
        <v>1108813.703588997</v>
      </c>
      <c r="C722">
        <v>1693508.848328586</v>
      </c>
    </row>
    <row r="723" spans="1:3">
      <c r="A723">
        <v>721</v>
      </c>
      <c r="B723">
        <v>1108711.402188375</v>
      </c>
      <c r="C723">
        <v>1693467.944889994</v>
      </c>
    </row>
    <row r="724" spans="1:3">
      <c r="A724">
        <v>722</v>
      </c>
      <c r="B724">
        <v>1108692.072570536</v>
      </c>
      <c r="C724">
        <v>1693456.232057363</v>
      </c>
    </row>
    <row r="725" spans="1:3">
      <c r="A725">
        <v>723</v>
      </c>
      <c r="B725">
        <v>1108677.315596782</v>
      </c>
      <c r="C725">
        <v>1693452.639989508</v>
      </c>
    </row>
    <row r="726" spans="1:3">
      <c r="A726">
        <v>724</v>
      </c>
      <c r="B726">
        <v>1108715.921534672</v>
      </c>
      <c r="C726">
        <v>1693467.757198007</v>
      </c>
    </row>
    <row r="727" spans="1:3">
      <c r="A727">
        <v>725</v>
      </c>
      <c r="B727">
        <v>1108678.499477442</v>
      </c>
      <c r="C727">
        <v>1693454.052274426</v>
      </c>
    </row>
    <row r="728" spans="1:3">
      <c r="A728">
        <v>726</v>
      </c>
      <c r="B728">
        <v>1108705.779222036</v>
      </c>
      <c r="C728">
        <v>1693462.452451672</v>
      </c>
    </row>
    <row r="729" spans="1:3">
      <c r="A729">
        <v>727</v>
      </c>
      <c r="B729">
        <v>1108711.057342127</v>
      </c>
      <c r="C729">
        <v>1693465.174507583</v>
      </c>
    </row>
    <row r="730" spans="1:3">
      <c r="A730">
        <v>728</v>
      </c>
      <c r="B730">
        <v>1108669.904082006</v>
      </c>
      <c r="C730">
        <v>1693446.523729377</v>
      </c>
    </row>
    <row r="731" spans="1:3">
      <c r="A731">
        <v>729</v>
      </c>
      <c r="B731">
        <v>1108673.561023044</v>
      </c>
      <c r="C731">
        <v>1693447.625284998</v>
      </c>
    </row>
    <row r="732" spans="1:3">
      <c r="A732">
        <v>730</v>
      </c>
      <c r="B732">
        <v>1108633.289161897</v>
      </c>
      <c r="C732">
        <v>1693431.53841155</v>
      </c>
    </row>
    <row r="733" spans="1:3">
      <c r="A733">
        <v>731</v>
      </c>
      <c r="B733">
        <v>1108649.820453573</v>
      </c>
      <c r="C733">
        <v>1693438.586085568</v>
      </c>
    </row>
    <row r="734" spans="1:3">
      <c r="A734">
        <v>732</v>
      </c>
      <c r="B734">
        <v>1108498.958787695</v>
      </c>
      <c r="C734">
        <v>1693370.409358229</v>
      </c>
    </row>
    <row r="735" spans="1:3">
      <c r="A735">
        <v>733</v>
      </c>
      <c r="B735">
        <v>1108660.315729338</v>
      </c>
      <c r="C735">
        <v>1693442.314461978</v>
      </c>
    </row>
    <row r="736" spans="1:3">
      <c r="A736">
        <v>734</v>
      </c>
      <c r="B736">
        <v>1108688.285506086</v>
      </c>
      <c r="C736">
        <v>1693453.19151597</v>
      </c>
    </row>
    <row r="737" spans="1:3">
      <c r="A737">
        <v>735</v>
      </c>
      <c r="B737">
        <v>1108678.700917439</v>
      </c>
      <c r="C737">
        <v>1693450.338075359</v>
      </c>
    </row>
    <row r="738" spans="1:3">
      <c r="A738">
        <v>736</v>
      </c>
      <c r="B738">
        <v>1108714.38556458</v>
      </c>
      <c r="C738">
        <v>1693468.994679872</v>
      </c>
    </row>
    <row r="739" spans="1:3">
      <c r="A739">
        <v>737</v>
      </c>
      <c r="B739">
        <v>1108684.937985138</v>
      </c>
      <c r="C739">
        <v>1693449.339225076</v>
      </c>
    </row>
    <row r="740" spans="1:3">
      <c r="A740">
        <v>738</v>
      </c>
      <c r="B740">
        <v>1108672.620521959</v>
      </c>
      <c r="C740">
        <v>1693448.432958403</v>
      </c>
    </row>
    <row r="741" spans="1:3">
      <c r="A741">
        <v>739</v>
      </c>
      <c r="B741">
        <v>1108634.304004474</v>
      </c>
      <c r="C741">
        <v>1693430.454309507</v>
      </c>
    </row>
    <row r="742" spans="1:3">
      <c r="A742">
        <v>740</v>
      </c>
      <c r="B742">
        <v>1108702.278696574</v>
      </c>
      <c r="C742">
        <v>1693460.424968539</v>
      </c>
    </row>
    <row r="743" spans="1:3">
      <c r="A743">
        <v>741</v>
      </c>
      <c r="B743">
        <v>1108686.635716254</v>
      </c>
      <c r="C743">
        <v>1693452.5061716</v>
      </c>
    </row>
    <row r="744" spans="1:3">
      <c r="A744">
        <v>742</v>
      </c>
      <c r="B744">
        <v>1108894.558988445</v>
      </c>
      <c r="C744">
        <v>1693541.659851961</v>
      </c>
    </row>
    <row r="745" spans="1:3">
      <c r="A745">
        <v>743</v>
      </c>
      <c r="B745">
        <v>1108660.285326394</v>
      </c>
      <c r="C745">
        <v>1693441.3474261</v>
      </c>
    </row>
    <row r="746" spans="1:3">
      <c r="A746">
        <v>744</v>
      </c>
      <c r="B746">
        <v>1108731.752208692</v>
      </c>
      <c r="C746">
        <v>1693467.176020731</v>
      </c>
    </row>
    <row r="747" spans="1:3">
      <c r="A747">
        <v>745</v>
      </c>
      <c r="B747">
        <v>1108674.457940083</v>
      </c>
      <c r="C747">
        <v>1693445.949153646</v>
      </c>
    </row>
    <row r="748" spans="1:3">
      <c r="A748">
        <v>746</v>
      </c>
      <c r="B748">
        <v>1108601.060555092</v>
      </c>
      <c r="C748">
        <v>1693414.988020613</v>
      </c>
    </row>
    <row r="749" spans="1:3">
      <c r="A749">
        <v>747</v>
      </c>
      <c r="B749">
        <v>1108745.276535794</v>
      </c>
      <c r="C749">
        <v>1693476.826648314</v>
      </c>
    </row>
    <row r="750" spans="1:3">
      <c r="A750">
        <v>748</v>
      </c>
      <c r="B750">
        <v>1108681.1048412</v>
      </c>
      <c r="C750">
        <v>1693450.482599218</v>
      </c>
    </row>
    <row r="751" spans="1:3">
      <c r="A751">
        <v>749</v>
      </c>
      <c r="B751">
        <v>1108748.796061669</v>
      </c>
      <c r="C751">
        <v>1693480.696034749</v>
      </c>
    </row>
    <row r="752" spans="1:3">
      <c r="A752">
        <v>750</v>
      </c>
      <c r="B752">
        <v>1108696.062021326</v>
      </c>
      <c r="C752">
        <v>1693456.678785833</v>
      </c>
    </row>
    <row r="753" spans="1:3">
      <c r="A753">
        <v>751</v>
      </c>
      <c r="B753">
        <v>1108647.842544939</v>
      </c>
      <c r="C753">
        <v>1693436.4827356</v>
      </c>
    </row>
    <row r="754" spans="1:3">
      <c r="A754">
        <v>752</v>
      </c>
      <c r="B754">
        <v>1108651.938884799</v>
      </c>
      <c r="C754">
        <v>1693438.478648134</v>
      </c>
    </row>
    <row r="755" spans="1:3">
      <c r="A755">
        <v>753</v>
      </c>
      <c r="B755">
        <v>1108650.365764968</v>
      </c>
      <c r="C755">
        <v>1693436.476905263</v>
      </c>
    </row>
    <row r="756" spans="1:3">
      <c r="A756">
        <v>754</v>
      </c>
      <c r="B756">
        <v>1108666.990237699</v>
      </c>
      <c r="C756">
        <v>1693442.606217501</v>
      </c>
    </row>
    <row r="757" spans="1:3">
      <c r="A757">
        <v>755</v>
      </c>
      <c r="B757">
        <v>1108623.663937957</v>
      </c>
      <c r="C757">
        <v>1693426.71694305</v>
      </c>
    </row>
    <row r="758" spans="1:3">
      <c r="A758">
        <v>756</v>
      </c>
      <c r="B758">
        <v>1108650.02635869</v>
      </c>
      <c r="C758">
        <v>1693436.873373525</v>
      </c>
    </row>
    <row r="759" spans="1:3">
      <c r="A759">
        <v>757</v>
      </c>
      <c r="B759">
        <v>1108662.703658791</v>
      </c>
      <c r="C759">
        <v>1693443.039111258</v>
      </c>
    </row>
    <row r="760" spans="1:3">
      <c r="A760">
        <v>758</v>
      </c>
      <c r="B760">
        <v>1108663.718853554</v>
      </c>
      <c r="C760">
        <v>1693441.912397807</v>
      </c>
    </row>
    <row r="761" spans="1:3">
      <c r="A761">
        <v>759</v>
      </c>
      <c r="B761">
        <v>1108670.064511047</v>
      </c>
      <c r="C761">
        <v>1693447.077584743</v>
      </c>
    </row>
    <row r="762" spans="1:3">
      <c r="A762">
        <v>760</v>
      </c>
      <c r="B762">
        <v>1108636.918293178</v>
      </c>
      <c r="C762">
        <v>1693430.621735573</v>
      </c>
    </row>
    <row r="763" spans="1:3">
      <c r="A763">
        <v>761</v>
      </c>
      <c r="B763">
        <v>1108610.082794746</v>
      </c>
      <c r="C763">
        <v>1693419.56467846</v>
      </c>
    </row>
    <row r="764" spans="1:3">
      <c r="A764">
        <v>762</v>
      </c>
      <c r="B764">
        <v>1108610.611843354</v>
      </c>
      <c r="C764">
        <v>1693419.865644805</v>
      </c>
    </row>
    <row r="765" spans="1:3">
      <c r="A765">
        <v>763</v>
      </c>
      <c r="B765">
        <v>1108522.508403931</v>
      </c>
      <c r="C765">
        <v>1693380.773426665</v>
      </c>
    </row>
    <row r="766" spans="1:3">
      <c r="A766">
        <v>764</v>
      </c>
      <c r="B766">
        <v>1108609.46877784</v>
      </c>
      <c r="C766">
        <v>1693419.536271863</v>
      </c>
    </row>
    <row r="767" spans="1:3">
      <c r="A767">
        <v>765</v>
      </c>
      <c r="B767">
        <v>1108584.850091869</v>
      </c>
      <c r="C767">
        <v>1693409.837464676</v>
      </c>
    </row>
    <row r="768" spans="1:3">
      <c r="A768">
        <v>766</v>
      </c>
      <c r="B768">
        <v>1108628.051869436</v>
      </c>
      <c r="C768">
        <v>1693427.049439413</v>
      </c>
    </row>
    <row r="769" spans="1:3">
      <c r="A769">
        <v>767</v>
      </c>
      <c r="B769">
        <v>1108695.61152557</v>
      </c>
      <c r="C769">
        <v>1693455.809946762</v>
      </c>
    </row>
    <row r="770" spans="1:3">
      <c r="A770">
        <v>768</v>
      </c>
      <c r="B770">
        <v>1108624.540748957</v>
      </c>
      <c r="C770">
        <v>1693426.246995592</v>
      </c>
    </row>
    <row r="771" spans="1:3">
      <c r="A771">
        <v>769</v>
      </c>
      <c r="B771">
        <v>1108558.705905916</v>
      </c>
      <c r="C771">
        <v>1693397.501652063</v>
      </c>
    </row>
    <row r="772" spans="1:3">
      <c r="A772">
        <v>770</v>
      </c>
      <c r="B772">
        <v>1108555.044424477</v>
      </c>
      <c r="C772">
        <v>1693394.27549815</v>
      </c>
    </row>
    <row r="773" spans="1:3">
      <c r="A773">
        <v>771</v>
      </c>
      <c r="B773">
        <v>1108565.679811647</v>
      </c>
      <c r="C773">
        <v>1693399.487203852</v>
      </c>
    </row>
    <row r="774" spans="1:3">
      <c r="A774">
        <v>772</v>
      </c>
      <c r="B774">
        <v>1108560.571323413</v>
      </c>
      <c r="C774">
        <v>1693397.018878022</v>
      </c>
    </row>
    <row r="775" spans="1:3">
      <c r="A775">
        <v>773</v>
      </c>
      <c r="B775">
        <v>1108534.638063528</v>
      </c>
      <c r="C775">
        <v>1693386.604640332</v>
      </c>
    </row>
    <row r="776" spans="1:3">
      <c r="A776">
        <v>774</v>
      </c>
      <c r="B776">
        <v>1108563.680097226</v>
      </c>
      <c r="C776">
        <v>1693399.944698402</v>
      </c>
    </row>
    <row r="777" spans="1:3">
      <c r="A777">
        <v>775</v>
      </c>
      <c r="B777">
        <v>1108550.194180129</v>
      </c>
      <c r="C777">
        <v>1693392.149559362</v>
      </c>
    </row>
    <row r="778" spans="1:3">
      <c r="A778">
        <v>776</v>
      </c>
      <c r="B778">
        <v>1108551.886082798</v>
      </c>
      <c r="C778">
        <v>1693394.186891663</v>
      </c>
    </row>
    <row r="779" spans="1:3">
      <c r="A779">
        <v>777</v>
      </c>
      <c r="B779">
        <v>1108510.746395541</v>
      </c>
      <c r="C779">
        <v>1693375.21440082</v>
      </c>
    </row>
    <row r="780" spans="1:3">
      <c r="A780">
        <v>778</v>
      </c>
      <c r="B780">
        <v>1108487.432127308</v>
      </c>
      <c r="C780">
        <v>1693364.614811677</v>
      </c>
    </row>
    <row r="781" spans="1:3">
      <c r="A781">
        <v>779</v>
      </c>
      <c r="B781">
        <v>1108542.274018161</v>
      </c>
      <c r="C781">
        <v>1693389.689955003</v>
      </c>
    </row>
    <row r="782" spans="1:3">
      <c r="A782">
        <v>780</v>
      </c>
      <c r="B782">
        <v>1108513.05784705</v>
      </c>
      <c r="C782">
        <v>1693377.666440081</v>
      </c>
    </row>
    <row r="783" spans="1:3">
      <c r="A783">
        <v>781</v>
      </c>
      <c r="B783">
        <v>1108545.799295913</v>
      </c>
      <c r="C783">
        <v>1693391.589788628</v>
      </c>
    </row>
    <row r="784" spans="1:3">
      <c r="A784">
        <v>782</v>
      </c>
      <c r="B784">
        <v>1108542.608605664</v>
      </c>
      <c r="C784">
        <v>1693390.086716105</v>
      </c>
    </row>
    <row r="785" spans="1:3">
      <c r="A785">
        <v>783</v>
      </c>
      <c r="B785">
        <v>1108583.695380317</v>
      </c>
      <c r="C785">
        <v>1693406.896793456</v>
      </c>
    </row>
    <row r="786" spans="1:3">
      <c r="A786">
        <v>784</v>
      </c>
      <c r="B786">
        <v>1108550.619063428</v>
      </c>
      <c r="C786">
        <v>1693393.188098392</v>
      </c>
    </row>
    <row r="787" spans="1:3">
      <c r="A787">
        <v>785</v>
      </c>
      <c r="B787">
        <v>1108519.324743641</v>
      </c>
      <c r="C787">
        <v>1693381.449157464</v>
      </c>
    </row>
    <row r="788" spans="1:3">
      <c r="A788">
        <v>786</v>
      </c>
      <c r="B788">
        <v>1108549.611274309</v>
      </c>
      <c r="C788">
        <v>1693393.046247941</v>
      </c>
    </row>
    <row r="789" spans="1:3">
      <c r="A789">
        <v>787</v>
      </c>
      <c r="B789">
        <v>1108553.091362547</v>
      </c>
      <c r="C789">
        <v>1693396.604308125</v>
      </c>
    </row>
    <row r="790" spans="1:3">
      <c r="A790">
        <v>788</v>
      </c>
      <c r="B790">
        <v>1108538.366687032</v>
      </c>
      <c r="C790">
        <v>1693387.244540825</v>
      </c>
    </row>
    <row r="791" spans="1:3">
      <c r="A791">
        <v>789</v>
      </c>
      <c r="B791">
        <v>1108573.836139082</v>
      </c>
      <c r="C791">
        <v>1693401.391250052</v>
      </c>
    </row>
    <row r="792" spans="1:3">
      <c r="A792">
        <v>790</v>
      </c>
      <c r="B792">
        <v>1108531.617803019</v>
      </c>
      <c r="C792">
        <v>1693385.684438766</v>
      </c>
    </row>
    <row r="793" spans="1:3">
      <c r="A793">
        <v>791</v>
      </c>
      <c r="B793">
        <v>1108556.562781705</v>
      </c>
      <c r="C793">
        <v>1693396.184581225</v>
      </c>
    </row>
    <row r="794" spans="1:3">
      <c r="A794">
        <v>792</v>
      </c>
      <c r="B794">
        <v>1108530.805711368</v>
      </c>
      <c r="C794">
        <v>1693385.009242722</v>
      </c>
    </row>
    <row r="795" spans="1:3">
      <c r="A795">
        <v>793</v>
      </c>
      <c r="B795">
        <v>1108572.864011846</v>
      </c>
      <c r="C795">
        <v>1693402.846947424</v>
      </c>
    </row>
    <row r="796" spans="1:3">
      <c r="A796">
        <v>794</v>
      </c>
      <c r="B796">
        <v>1108571.915035348</v>
      </c>
      <c r="C796">
        <v>1693401.822187993</v>
      </c>
    </row>
    <row r="797" spans="1:3">
      <c r="A797">
        <v>795</v>
      </c>
      <c r="B797">
        <v>1108609.088421849</v>
      </c>
      <c r="C797">
        <v>1693418.219737372</v>
      </c>
    </row>
    <row r="798" spans="1:3">
      <c r="A798">
        <v>796</v>
      </c>
      <c r="B798">
        <v>1108562.862771857</v>
      </c>
      <c r="C798">
        <v>1693397.791814625</v>
      </c>
    </row>
    <row r="799" spans="1:3">
      <c r="A799">
        <v>797</v>
      </c>
      <c r="B799">
        <v>1108576.229692463</v>
      </c>
      <c r="C799">
        <v>1693402.662158454</v>
      </c>
    </row>
    <row r="800" spans="1:3">
      <c r="A800">
        <v>798</v>
      </c>
      <c r="B800">
        <v>1108563.330495184</v>
      </c>
      <c r="C800">
        <v>1693397.825027858</v>
      </c>
    </row>
    <row r="801" spans="1:3">
      <c r="A801">
        <v>799</v>
      </c>
      <c r="B801">
        <v>1108553.77724657</v>
      </c>
      <c r="C801">
        <v>1693393.941016668</v>
      </c>
    </row>
    <row r="802" spans="1:3">
      <c r="A802">
        <v>800</v>
      </c>
      <c r="B802">
        <v>1108565.280282159</v>
      </c>
      <c r="C802">
        <v>1693399.186009233</v>
      </c>
    </row>
    <row r="803" spans="1:3">
      <c r="A803">
        <v>801</v>
      </c>
      <c r="B803">
        <v>1108621.038617202</v>
      </c>
      <c r="C803">
        <v>1693423.098922266</v>
      </c>
    </row>
    <row r="804" spans="1:3">
      <c r="A804">
        <v>802</v>
      </c>
      <c r="B804">
        <v>1108561.273240139</v>
      </c>
      <c r="C804">
        <v>1693395.379670361</v>
      </c>
    </row>
    <row r="805" spans="1:3">
      <c r="A805">
        <v>803</v>
      </c>
      <c r="B805">
        <v>1108549.833637124</v>
      </c>
      <c r="C805">
        <v>1693391.65121233</v>
      </c>
    </row>
    <row r="806" spans="1:3">
      <c r="A806">
        <v>804</v>
      </c>
      <c r="B806">
        <v>1108543.422602899</v>
      </c>
      <c r="C806">
        <v>1693389.510025757</v>
      </c>
    </row>
    <row r="807" spans="1:3">
      <c r="A807">
        <v>805</v>
      </c>
      <c r="B807">
        <v>1108566.077698575</v>
      </c>
      <c r="C807">
        <v>1693399.67121733</v>
      </c>
    </row>
    <row r="808" spans="1:3">
      <c r="A808">
        <v>806</v>
      </c>
      <c r="B808">
        <v>1108561.017707542</v>
      </c>
      <c r="C808">
        <v>1693396.363907523</v>
      </c>
    </row>
    <row r="809" spans="1:3">
      <c r="A809">
        <v>807</v>
      </c>
      <c r="B809">
        <v>1108513.866257148</v>
      </c>
      <c r="C809">
        <v>1693378.120770344</v>
      </c>
    </row>
    <row r="810" spans="1:3">
      <c r="A810">
        <v>808</v>
      </c>
      <c r="B810">
        <v>1108552.981294158</v>
      </c>
      <c r="C810">
        <v>1693393.01877</v>
      </c>
    </row>
    <row r="811" spans="1:3">
      <c r="A811">
        <v>809</v>
      </c>
      <c r="B811">
        <v>1108592.905587371</v>
      </c>
      <c r="C811">
        <v>1693408.105885644</v>
      </c>
    </row>
    <row r="812" spans="1:3">
      <c r="A812">
        <v>810</v>
      </c>
      <c r="B812">
        <v>1108539.286069937</v>
      </c>
      <c r="C812">
        <v>1693386.44227491</v>
      </c>
    </row>
    <row r="813" spans="1:3">
      <c r="A813">
        <v>811</v>
      </c>
      <c r="B813">
        <v>1108532.553185781</v>
      </c>
      <c r="C813">
        <v>1693383.229642797</v>
      </c>
    </row>
    <row r="814" spans="1:3">
      <c r="A814">
        <v>812</v>
      </c>
      <c r="B814">
        <v>1108546.969440286</v>
      </c>
      <c r="C814">
        <v>1693390.060093444</v>
      </c>
    </row>
    <row r="815" spans="1:3">
      <c r="A815">
        <v>813</v>
      </c>
      <c r="B815">
        <v>1108550.76869461</v>
      </c>
      <c r="C815">
        <v>1693391.391001484</v>
      </c>
    </row>
    <row r="816" spans="1:3">
      <c r="A816">
        <v>814</v>
      </c>
      <c r="B816">
        <v>1108564.886419709</v>
      </c>
      <c r="C816">
        <v>1693398.877445834</v>
      </c>
    </row>
    <row r="817" spans="1:3">
      <c r="A817">
        <v>815</v>
      </c>
      <c r="B817">
        <v>1108565.739743239</v>
      </c>
      <c r="C817">
        <v>1693399.072088168</v>
      </c>
    </row>
    <row r="818" spans="1:3">
      <c r="A818">
        <v>816</v>
      </c>
      <c r="B818">
        <v>1108578.545932248</v>
      </c>
      <c r="C818">
        <v>1693403.857304672</v>
      </c>
    </row>
    <row r="819" spans="1:3">
      <c r="A819">
        <v>817</v>
      </c>
      <c r="B819">
        <v>1108584.025489362</v>
      </c>
      <c r="C819">
        <v>1693406.573446986</v>
      </c>
    </row>
    <row r="820" spans="1:3">
      <c r="A820">
        <v>818</v>
      </c>
      <c r="B820">
        <v>1108597.543829651</v>
      </c>
      <c r="C820">
        <v>1693411.409147646</v>
      </c>
    </row>
    <row r="821" spans="1:3">
      <c r="A821">
        <v>819</v>
      </c>
      <c r="B821">
        <v>1108574.002313558</v>
      </c>
      <c r="C821">
        <v>1693402.029229113</v>
      </c>
    </row>
    <row r="822" spans="1:3">
      <c r="A822">
        <v>820</v>
      </c>
      <c r="B822">
        <v>1108556.826676196</v>
      </c>
      <c r="C822">
        <v>1693394.722092646</v>
      </c>
    </row>
    <row r="823" spans="1:3">
      <c r="A823">
        <v>821</v>
      </c>
      <c r="B823">
        <v>1108582.701976399</v>
      </c>
      <c r="C823">
        <v>1693405.347795534</v>
      </c>
    </row>
    <row r="824" spans="1:3">
      <c r="A824">
        <v>822</v>
      </c>
      <c r="B824">
        <v>1108566.619738728</v>
      </c>
      <c r="C824">
        <v>1693398.170207979</v>
      </c>
    </row>
    <row r="825" spans="1:3">
      <c r="A825">
        <v>823</v>
      </c>
      <c r="B825">
        <v>1108585.826196335</v>
      </c>
      <c r="C825">
        <v>1693406.988128988</v>
      </c>
    </row>
    <row r="826" spans="1:3">
      <c r="A826">
        <v>824</v>
      </c>
      <c r="B826">
        <v>1108539.219043542</v>
      </c>
      <c r="C826">
        <v>1693387.739246614</v>
      </c>
    </row>
    <row r="827" spans="1:3">
      <c r="A827">
        <v>825</v>
      </c>
      <c r="B827">
        <v>1108586.387195911</v>
      </c>
      <c r="C827">
        <v>1693406.942746683</v>
      </c>
    </row>
    <row r="828" spans="1:3">
      <c r="A828">
        <v>826</v>
      </c>
      <c r="B828">
        <v>1108588.129989085</v>
      </c>
      <c r="C828">
        <v>1693407.772158421</v>
      </c>
    </row>
    <row r="829" spans="1:3">
      <c r="A829">
        <v>827</v>
      </c>
      <c r="B829">
        <v>1108601.318934543</v>
      </c>
      <c r="C829">
        <v>1693413.315075541</v>
      </c>
    </row>
    <row r="830" spans="1:3">
      <c r="A830">
        <v>828</v>
      </c>
      <c r="B830">
        <v>1108573.501026473</v>
      </c>
      <c r="C830">
        <v>1693401.409732356</v>
      </c>
    </row>
    <row r="831" spans="1:3">
      <c r="A831">
        <v>829</v>
      </c>
      <c r="B831">
        <v>1108583.813718036</v>
      </c>
      <c r="C831">
        <v>1693405.973170837</v>
      </c>
    </row>
    <row r="832" spans="1:3">
      <c r="A832">
        <v>830</v>
      </c>
      <c r="B832">
        <v>1108588.963853562</v>
      </c>
      <c r="C832">
        <v>1693408.320409423</v>
      </c>
    </row>
    <row r="833" spans="1:3">
      <c r="A833">
        <v>831</v>
      </c>
      <c r="B833">
        <v>1108588.900562535</v>
      </c>
      <c r="C833">
        <v>1693408.235276884</v>
      </c>
    </row>
    <row r="834" spans="1:3">
      <c r="A834">
        <v>832</v>
      </c>
      <c r="B834">
        <v>1108570.893551682</v>
      </c>
      <c r="C834">
        <v>1693401.57406143</v>
      </c>
    </row>
    <row r="835" spans="1:3">
      <c r="A835">
        <v>833</v>
      </c>
      <c r="B835">
        <v>1108568.918440119</v>
      </c>
      <c r="C835">
        <v>1693400.821723551</v>
      </c>
    </row>
    <row r="836" spans="1:3">
      <c r="A836">
        <v>834</v>
      </c>
      <c r="B836">
        <v>1108585.837062375</v>
      </c>
      <c r="C836">
        <v>1693407.357893252</v>
      </c>
    </row>
    <row r="837" spans="1:3">
      <c r="A837">
        <v>835</v>
      </c>
      <c r="B837">
        <v>1108572.397332621</v>
      </c>
      <c r="C837">
        <v>1693401.864936865</v>
      </c>
    </row>
    <row r="838" spans="1:3">
      <c r="A838">
        <v>836</v>
      </c>
      <c r="B838">
        <v>1108584.579717001</v>
      </c>
      <c r="C838">
        <v>1693406.603623359</v>
      </c>
    </row>
    <row r="839" spans="1:3">
      <c r="A839">
        <v>837</v>
      </c>
      <c r="B839">
        <v>1108630.3629711</v>
      </c>
      <c r="C839">
        <v>1693427.478939242</v>
      </c>
    </row>
    <row r="840" spans="1:3">
      <c r="A840">
        <v>838</v>
      </c>
      <c r="B840">
        <v>1108585.800341057</v>
      </c>
      <c r="C840">
        <v>1693407.992690379</v>
      </c>
    </row>
    <row r="841" spans="1:3">
      <c r="A841">
        <v>839</v>
      </c>
      <c r="B841">
        <v>1108591.1635569</v>
      </c>
      <c r="C841">
        <v>1693408.98690653</v>
      </c>
    </row>
    <row r="842" spans="1:3">
      <c r="A842">
        <v>840</v>
      </c>
      <c r="B842">
        <v>1108593.793041819</v>
      </c>
      <c r="C842">
        <v>1693410.84354005</v>
      </c>
    </row>
    <row r="843" spans="1:3">
      <c r="A843">
        <v>841</v>
      </c>
      <c r="B843">
        <v>1108580.163079049</v>
      </c>
      <c r="C843">
        <v>1693405.646490844</v>
      </c>
    </row>
    <row r="844" spans="1:3">
      <c r="A844">
        <v>842</v>
      </c>
      <c r="B844">
        <v>1108592.279179533</v>
      </c>
      <c r="C844">
        <v>1693411.209994375</v>
      </c>
    </row>
    <row r="845" spans="1:3">
      <c r="A845">
        <v>843</v>
      </c>
      <c r="B845">
        <v>1108582.387808063</v>
      </c>
      <c r="C845">
        <v>1693406.530320446</v>
      </c>
    </row>
    <row r="846" spans="1:3">
      <c r="A846">
        <v>844</v>
      </c>
      <c r="B846">
        <v>1108596.180965507</v>
      </c>
      <c r="C846">
        <v>1693413.042296663</v>
      </c>
    </row>
    <row r="847" spans="1:3">
      <c r="A847">
        <v>845</v>
      </c>
      <c r="B847">
        <v>1108596.867633124</v>
      </c>
      <c r="C847">
        <v>1693412.662988589</v>
      </c>
    </row>
    <row r="848" spans="1:3">
      <c r="A848">
        <v>846</v>
      </c>
      <c r="B848">
        <v>1108587.748407813</v>
      </c>
      <c r="C848">
        <v>1693409.569416151</v>
      </c>
    </row>
    <row r="849" spans="1:3">
      <c r="A849">
        <v>847</v>
      </c>
      <c r="B849">
        <v>1108562.518539364</v>
      </c>
      <c r="C849">
        <v>1693398.622897027</v>
      </c>
    </row>
    <row r="850" spans="1:3">
      <c r="A850">
        <v>848</v>
      </c>
      <c r="B850">
        <v>1108584.438850457</v>
      </c>
      <c r="C850">
        <v>1693407.480205788</v>
      </c>
    </row>
    <row r="851" spans="1:3">
      <c r="A851">
        <v>849</v>
      </c>
      <c r="B851">
        <v>1108578.500418514</v>
      </c>
      <c r="C851">
        <v>1693404.353616816</v>
      </c>
    </row>
    <row r="852" spans="1:3">
      <c r="A852">
        <v>850</v>
      </c>
      <c r="B852">
        <v>1108584.170278219</v>
      </c>
      <c r="C852">
        <v>1693408.172313523</v>
      </c>
    </row>
    <row r="853" spans="1:3">
      <c r="A853">
        <v>851</v>
      </c>
      <c r="B853">
        <v>1108553.054556579</v>
      </c>
      <c r="C853">
        <v>1693394.709900902</v>
      </c>
    </row>
    <row r="854" spans="1:3">
      <c r="A854">
        <v>852</v>
      </c>
      <c r="B854">
        <v>1108584.606152209</v>
      </c>
      <c r="C854">
        <v>1693408.288943602</v>
      </c>
    </row>
    <row r="855" spans="1:3">
      <c r="A855">
        <v>853</v>
      </c>
      <c r="B855">
        <v>1108589.25316708</v>
      </c>
      <c r="C855">
        <v>1693411.22538828</v>
      </c>
    </row>
    <row r="856" spans="1:3">
      <c r="A856">
        <v>854</v>
      </c>
      <c r="B856">
        <v>1108578.640680989</v>
      </c>
      <c r="C856">
        <v>1693406.040562983</v>
      </c>
    </row>
    <row r="857" spans="1:3">
      <c r="A857">
        <v>855</v>
      </c>
      <c r="B857">
        <v>1108580.241898609</v>
      </c>
      <c r="C857">
        <v>1693406.303405888</v>
      </c>
    </row>
    <row r="858" spans="1:3">
      <c r="A858">
        <v>856</v>
      </c>
      <c r="B858">
        <v>1108578.494242365</v>
      </c>
      <c r="C858">
        <v>1693405.620635941</v>
      </c>
    </row>
    <row r="859" spans="1:3">
      <c r="A859">
        <v>857</v>
      </c>
      <c r="B859">
        <v>1108601.679985808</v>
      </c>
      <c r="C859">
        <v>1693415.067135659</v>
      </c>
    </row>
    <row r="860" spans="1:3">
      <c r="A860">
        <v>858</v>
      </c>
      <c r="B860">
        <v>1108578.006946201</v>
      </c>
      <c r="C860">
        <v>1693405.571446377</v>
      </c>
    </row>
    <row r="861" spans="1:3">
      <c r="A861">
        <v>859</v>
      </c>
      <c r="B861">
        <v>1108599.372212782</v>
      </c>
      <c r="C861">
        <v>1693414.587793405</v>
      </c>
    </row>
    <row r="862" spans="1:3">
      <c r="A862">
        <v>860</v>
      </c>
      <c r="B862">
        <v>1108571.067180753</v>
      </c>
      <c r="C862">
        <v>1693402.480266758</v>
      </c>
    </row>
    <row r="863" spans="1:3">
      <c r="A863">
        <v>861</v>
      </c>
      <c r="B863">
        <v>1108598.545101118</v>
      </c>
      <c r="C863">
        <v>1693414.58689931</v>
      </c>
    </row>
    <row r="864" spans="1:3">
      <c r="A864">
        <v>862</v>
      </c>
      <c r="B864">
        <v>1108596.45908304</v>
      </c>
      <c r="C864">
        <v>1693413.709134546</v>
      </c>
    </row>
    <row r="865" spans="1:3">
      <c r="A865">
        <v>863</v>
      </c>
      <c r="B865">
        <v>1108580.590727462</v>
      </c>
      <c r="C865">
        <v>1693406.605907225</v>
      </c>
    </row>
    <row r="866" spans="1:3">
      <c r="A866">
        <v>864</v>
      </c>
      <c r="B866">
        <v>1108617.859112208</v>
      </c>
      <c r="C866">
        <v>1693422.37929779</v>
      </c>
    </row>
    <row r="867" spans="1:3">
      <c r="A867">
        <v>865</v>
      </c>
      <c r="B867">
        <v>1108567.357661606</v>
      </c>
      <c r="C867">
        <v>1693400.704817949</v>
      </c>
    </row>
    <row r="868" spans="1:3">
      <c r="A868">
        <v>866</v>
      </c>
      <c r="B868">
        <v>1108595.692478061</v>
      </c>
      <c r="C868">
        <v>1693413.334851876</v>
      </c>
    </row>
    <row r="869" spans="1:3">
      <c r="A869">
        <v>867</v>
      </c>
      <c r="B869">
        <v>1108595.385014505</v>
      </c>
      <c r="C869">
        <v>1693414.254322246</v>
      </c>
    </row>
    <row r="870" spans="1:3">
      <c r="A870">
        <v>868</v>
      </c>
      <c r="B870">
        <v>1108592.462990605</v>
      </c>
      <c r="C870">
        <v>1693412.142375501</v>
      </c>
    </row>
    <row r="871" spans="1:3">
      <c r="A871">
        <v>869</v>
      </c>
      <c r="B871">
        <v>1108570.222127742</v>
      </c>
      <c r="C871">
        <v>1693402.856408197</v>
      </c>
    </row>
    <row r="872" spans="1:3">
      <c r="A872">
        <v>870</v>
      </c>
      <c r="B872">
        <v>1108617.224630674</v>
      </c>
      <c r="C872">
        <v>1693423.031273181</v>
      </c>
    </row>
    <row r="873" spans="1:3">
      <c r="A873">
        <v>871</v>
      </c>
      <c r="B873">
        <v>1108594.773445705</v>
      </c>
      <c r="C873">
        <v>1693413.065801389</v>
      </c>
    </row>
    <row r="874" spans="1:3">
      <c r="A874">
        <v>872</v>
      </c>
      <c r="B874">
        <v>1108594.673676183</v>
      </c>
      <c r="C874">
        <v>1693413.434418332</v>
      </c>
    </row>
    <row r="875" spans="1:3">
      <c r="A875">
        <v>873</v>
      </c>
      <c r="B875">
        <v>1108591.062417409</v>
      </c>
      <c r="C875">
        <v>1693411.627414436</v>
      </c>
    </row>
    <row r="876" spans="1:3">
      <c r="A876">
        <v>874</v>
      </c>
      <c r="B876">
        <v>1108589.002565499</v>
      </c>
      <c r="C876">
        <v>1693409.949433262</v>
      </c>
    </row>
    <row r="877" spans="1:3">
      <c r="A877">
        <v>875</v>
      </c>
      <c r="B877">
        <v>1108599.018107495</v>
      </c>
      <c r="C877">
        <v>1693414.83903848</v>
      </c>
    </row>
    <row r="878" spans="1:3">
      <c r="A878">
        <v>876</v>
      </c>
      <c r="B878">
        <v>1108592.397204929</v>
      </c>
      <c r="C878">
        <v>1693412.021924744</v>
      </c>
    </row>
    <row r="879" spans="1:3">
      <c r="A879">
        <v>877</v>
      </c>
      <c r="B879">
        <v>1108588.8573807</v>
      </c>
      <c r="C879">
        <v>1693410.417087586</v>
      </c>
    </row>
    <row r="880" spans="1:3">
      <c r="A880">
        <v>878</v>
      </c>
      <c r="B880">
        <v>1108595.967354334</v>
      </c>
      <c r="C880">
        <v>1693413.018428451</v>
      </c>
    </row>
    <row r="881" spans="1:3">
      <c r="A881">
        <v>879</v>
      </c>
      <c r="B881">
        <v>1108588.797930829</v>
      </c>
      <c r="C881">
        <v>1693410.031751777</v>
      </c>
    </row>
    <row r="882" spans="1:3">
      <c r="A882">
        <v>880</v>
      </c>
      <c r="B882">
        <v>1108593.051108764</v>
      </c>
      <c r="C882">
        <v>1693412.085980957</v>
      </c>
    </row>
    <row r="883" spans="1:3">
      <c r="A883">
        <v>881</v>
      </c>
      <c r="B883">
        <v>1108587.009143499</v>
      </c>
      <c r="C883">
        <v>1693409.094581033</v>
      </c>
    </row>
    <row r="884" spans="1:3">
      <c r="A884">
        <v>882</v>
      </c>
      <c r="B884">
        <v>1108590.933498022</v>
      </c>
      <c r="C884">
        <v>1693411.218775662</v>
      </c>
    </row>
    <row r="885" spans="1:3">
      <c r="A885">
        <v>883</v>
      </c>
      <c r="B885">
        <v>1108594.693173995</v>
      </c>
      <c r="C885">
        <v>1693412.70654595</v>
      </c>
    </row>
    <row r="886" spans="1:3">
      <c r="A886">
        <v>884</v>
      </c>
      <c r="B886">
        <v>1108606.239844301</v>
      </c>
      <c r="C886">
        <v>1693417.487305098</v>
      </c>
    </row>
    <row r="887" spans="1:3">
      <c r="A887">
        <v>885</v>
      </c>
      <c r="B887">
        <v>1108604.328620722</v>
      </c>
      <c r="C887">
        <v>1693416.546739817</v>
      </c>
    </row>
    <row r="888" spans="1:3">
      <c r="A888">
        <v>886</v>
      </c>
      <c r="B888">
        <v>1108615.689290489</v>
      </c>
      <c r="C888">
        <v>1693421.571731755</v>
      </c>
    </row>
    <row r="889" spans="1:3">
      <c r="A889">
        <v>887</v>
      </c>
      <c r="B889">
        <v>1108607.201778399</v>
      </c>
      <c r="C889">
        <v>1693418.153521506</v>
      </c>
    </row>
    <row r="890" spans="1:3">
      <c r="A890">
        <v>888</v>
      </c>
      <c r="B890">
        <v>1108602.835800026</v>
      </c>
      <c r="C890">
        <v>1693416.185941442</v>
      </c>
    </row>
    <row r="891" spans="1:3">
      <c r="A891">
        <v>889</v>
      </c>
      <c r="B891">
        <v>1108605.977870535</v>
      </c>
      <c r="C891">
        <v>1693417.115091044</v>
      </c>
    </row>
    <row r="892" spans="1:3">
      <c r="A892">
        <v>890</v>
      </c>
      <c r="B892">
        <v>1108609.085728615</v>
      </c>
      <c r="C892">
        <v>1693418.336216039</v>
      </c>
    </row>
    <row r="893" spans="1:3">
      <c r="A893">
        <v>891</v>
      </c>
      <c r="B893">
        <v>1108610.889763255</v>
      </c>
      <c r="C893">
        <v>1693419.087538513</v>
      </c>
    </row>
    <row r="894" spans="1:3">
      <c r="A894">
        <v>892</v>
      </c>
      <c r="B894">
        <v>1108603.168122142</v>
      </c>
      <c r="C894">
        <v>1693415.583372472</v>
      </c>
    </row>
    <row r="895" spans="1:3">
      <c r="A895">
        <v>893</v>
      </c>
      <c r="B895">
        <v>1108598.651883114</v>
      </c>
      <c r="C895">
        <v>1693413.556351892</v>
      </c>
    </row>
    <row r="896" spans="1:3">
      <c r="A896">
        <v>894</v>
      </c>
      <c r="B896">
        <v>1108593.255307408</v>
      </c>
      <c r="C896">
        <v>1693411.693553202</v>
      </c>
    </row>
    <row r="897" spans="1:3">
      <c r="A897">
        <v>895</v>
      </c>
      <c r="B897">
        <v>1108590.102331955</v>
      </c>
      <c r="C897">
        <v>1693410.683432839</v>
      </c>
    </row>
    <row r="898" spans="1:3">
      <c r="A898">
        <v>896</v>
      </c>
      <c r="B898">
        <v>1108597.216554284</v>
      </c>
      <c r="C898">
        <v>1693413.461507075</v>
      </c>
    </row>
    <row r="899" spans="1:3">
      <c r="A899">
        <v>897</v>
      </c>
      <c r="B899">
        <v>1108585.255713901</v>
      </c>
      <c r="C899">
        <v>1693408.189887546</v>
      </c>
    </row>
    <row r="900" spans="1:3">
      <c r="A900">
        <v>898</v>
      </c>
      <c r="B900">
        <v>1108590.041318421</v>
      </c>
      <c r="C900">
        <v>1693410.291854502</v>
      </c>
    </row>
    <row r="901" spans="1:3">
      <c r="A901">
        <v>899</v>
      </c>
      <c r="B901">
        <v>1108577.070636235</v>
      </c>
      <c r="C901">
        <v>1693404.597843666</v>
      </c>
    </row>
    <row r="902" spans="1:3">
      <c r="A902">
        <v>900</v>
      </c>
      <c r="B902">
        <v>1108584.915042663</v>
      </c>
      <c r="C902">
        <v>1693408.087484336</v>
      </c>
    </row>
    <row r="903" spans="1:3">
      <c r="A903">
        <v>901</v>
      </c>
      <c r="B903">
        <v>1108591.114831478</v>
      </c>
      <c r="C903">
        <v>1693410.056152862</v>
      </c>
    </row>
    <row r="904" spans="1:3">
      <c r="A904">
        <v>902</v>
      </c>
      <c r="B904">
        <v>1108575.829967468</v>
      </c>
      <c r="C904">
        <v>1693404.282099678</v>
      </c>
    </row>
    <row r="905" spans="1:3">
      <c r="A905">
        <v>903</v>
      </c>
      <c r="B905">
        <v>1108563.389934473</v>
      </c>
      <c r="C905">
        <v>1693398.21079465</v>
      </c>
    </row>
    <row r="906" spans="1:3">
      <c r="A906">
        <v>904</v>
      </c>
      <c r="B906">
        <v>1108568.771603193</v>
      </c>
      <c r="C906">
        <v>1693400.806315183</v>
      </c>
    </row>
    <row r="907" spans="1:3">
      <c r="A907">
        <v>905</v>
      </c>
      <c r="B907">
        <v>1108584.681929437</v>
      </c>
      <c r="C907">
        <v>1693407.759084976</v>
      </c>
    </row>
    <row r="908" spans="1:3">
      <c r="A908">
        <v>906</v>
      </c>
      <c r="B908">
        <v>1108581.202373262</v>
      </c>
      <c r="C908">
        <v>1693406.327308457</v>
      </c>
    </row>
    <row r="909" spans="1:3">
      <c r="A909">
        <v>907</v>
      </c>
      <c r="B909">
        <v>1108565.84456866</v>
      </c>
      <c r="C909">
        <v>1693400.090122488</v>
      </c>
    </row>
    <row r="910" spans="1:3">
      <c r="A910">
        <v>908</v>
      </c>
      <c r="B910">
        <v>1108579.67954371</v>
      </c>
      <c r="C910">
        <v>1693405.667688549</v>
      </c>
    </row>
    <row r="911" spans="1:3">
      <c r="A911">
        <v>909</v>
      </c>
      <c r="B911">
        <v>1108573.982781964</v>
      </c>
      <c r="C911">
        <v>1693403.505597723</v>
      </c>
    </row>
    <row r="912" spans="1:3">
      <c r="A912">
        <v>910</v>
      </c>
      <c r="B912">
        <v>1108576.505100301</v>
      </c>
      <c r="C912">
        <v>1693404.082191097</v>
      </c>
    </row>
    <row r="913" spans="1:3">
      <c r="A913">
        <v>911</v>
      </c>
      <c r="B913">
        <v>1108564.735001334</v>
      </c>
      <c r="C913">
        <v>1693399.504365218</v>
      </c>
    </row>
    <row r="914" spans="1:3">
      <c r="A914">
        <v>912</v>
      </c>
      <c r="B914">
        <v>1108581.269939579</v>
      </c>
      <c r="C914">
        <v>1693406.526880498</v>
      </c>
    </row>
    <row r="915" spans="1:3">
      <c r="A915">
        <v>913</v>
      </c>
      <c r="B915">
        <v>1108586.207394435</v>
      </c>
      <c r="C915">
        <v>1693408.246663624</v>
      </c>
    </row>
    <row r="916" spans="1:3">
      <c r="A916">
        <v>914</v>
      </c>
      <c r="B916">
        <v>1108578.500673235</v>
      </c>
      <c r="C916">
        <v>1693405.027745898</v>
      </c>
    </row>
    <row r="917" spans="1:3">
      <c r="A917">
        <v>915</v>
      </c>
      <c r="B917">
        <v>1108567.292042898</v>
      </c>
      <c r="C917">
        <v>1693400.44740439</v>
      </c>
    </row>
    <row r="918" spans="1:3">
      <c r="A918">
        <v>916</v>
      </c>
      <c r="B918">
        <v>1108584.135307433</v>
      </c>
      <c r="C918">
        <v>1693407.568446339</v>
      </c>
    </row>
    <row r="919" spans="1:3">
      <c r="A919">
        <v>917</v>
      </c>
      <c r="B919">
        <v>1108575.683318465</v>
      </c>
      <c r="C919">
        <v>1693404.104266708</v>
      </c>
    </row>
    <row r="920" spans="1:3">
      <c r="A920">
        <v>918</v>
      </c>
      <c r="B920">
        <v>1108585.84394573</v>
      </c>
      <c r="C920">
        <v>1693408.183285488</v>
      </c>
    </row>
    <row r="921" spans="1:3">
      <c r="A921">
        <v>919</v>
      </c>
      <c r="B921">
        <v>1108578.077443649</v>
      </c>
      <c r="C921">
        <v>1693404.50255324</v>
      </c>
    </row>
    <row r="922" spans="1:3">
      <c r="A922">
        <v>920</v>
      </c>
      <c r="B922">
        <v>1108582.161074303</v>
      </c>
      <c r="C922">
        <v>1693406.450462495</v>
      </c>
    </row>
    <row r="923" spans="1:3">
      <c r="A923">
        <v>921</v>
      </c>
      <c r="B923">
        <v>1108576.802138029</v>
      </c>
      <c r="C923">
        <v>1693404.620891165</v>
      </c>
    </row>
    <row r="924" spans="1:3">
      <c r="A924">
        <v>922</v>
      </c>
      <c r="B924">
        <v>1108584.664028164</v>
      </c>
      <c r="C924">
        <v>1693407.595796486</v>
      </c>
    </row>
    <row r="925" spans="1:3">
      <c r="A925">
        <v>923</v>
      </c>
      <c r="B925">
        <v>1108572.543710337</v>
      </c>
      <c r="C925">
        <v>1693402.531898031</v>
      </c>
    </row>
    <row r="926" spans="1:3">
      <c r="A926">
        <v>924</v>
      </c>
      <c r="B926">
        <v>1108579.895874961</v>
      </c>
      <c r="C926">
        <v>1693405.682449163</v>
      </c>
    </row>
    <row r="927" spans="1:3">
      <c r="A927">
        <v>925</v>
      </c>
      <c r="B927">
        <v>1108583.897769564</v>
      </c>
      <c r="C927">
        <v>1693407.642760279</v>
      </c>
    </row>
    <row r="928" spans="1:3">
      <c r="A928">
        <v>926</v>
      </c>
      <c r="B928">
        <v>1108584.234102009</v>
      </c>
      <c r="C928">
        <v>1693407.544468761</v>
      </c>
    </row>
    <row r="929" spans="1:3">
      <c r="A929">
        <v>927</v>
      </c>
      <c r="B929">
        <v>1108591.625298991</v>
      </c>
      <c r="C929">
        <v>1693410.509473729</v>
      </c>
    </row>
    <row r="930" spans="1:3">
      <c r="A930">
        <v>928</v>
      </c>
      <c r="B930">
        <v>1108589.048692631</v>
      </c>
      <c r="C930">
        <v>1693409.577782215</v>
      </c>
    </row>
    <row r="931" spans="1:3">
      <c r="A931">
        <v>929</v>
      </c>
      <c r="B931">
        <v>1108587.606624536</v>
      </c>
      <c r="C931">
        <v>1693408.950751426</v>
      </c>
    </row>
    <row r="932" spans="1:3">
      <c r="A932">
        <v>930</v>
      </c>
      <c r="B932">
        <v>1108591.762250903</v>
      </c>
      <c r="C932">
        <v>1693410.866280483</v>
      </c>
    </row>
    <row r="933" spans="1:3">
      <c r="A933">
        <v>931</v>
      </c>
      <c r="B933">
        <v>1108595.368336685</v>
      </c>
      <c r="C933">
        <v>1693412.325708356</v>
      </c>
    </row>
    <row r="934" spans="1:3">
      <c r="A934">
        <v>932</v>
      </c>
      <c r="B934">
        <v>1108592.559314169</v>
      </c>
      <c r="C934">
        <v>1693411.415804712</v>
      </c>
    </row>
    <row r="935" spans="1:3">
      <c r="A935">
        <v>933</v>
      </c>
      <c r="B935">
        <v>1108595.362173758</v>
      </c>
      <c r="C935">
        <v>1693412.726089978</v>
      </c>
    </row>
    <row r="936" spans="1:3">
      <c r="A936">
        <v>934</v>
      </c>
      <c r="B936">
        <v>1108586.578955929</v>
      </c>
      <c r="C936">
        <v>1693408.935744768</v>
      </c>
    </row>
    <row r="937" spans="1:3">
      <c r="A937">
        <v>935</v>
      </c>
      <c r="B937">
        <v>1108584.90835423</v>
      </c>
      <c r="C937">
        <v>1693408.198057377</v>
      </c>
    </row>
    <row r="938" spans="1:3">
      <c r="A938">
        <v>936</v>
      </c>
      <c r="B938">
        <v>1108584.812132295</v>
      </c>
      <c r="C938">
        <v>1693408.387663748</v>
      </c>
    </row>
    <row r="939" spans="1:3">
      <c r="A939">
        <v>937</v>
      </c>
      <c r="B939">
        <v>1108588.31259298</v>
      </c>
      <c r="C939">
        <v>1693409.770863674</v>
      </c>
    </row>
    <row r="940" spans="1:3">
      <c r="A940">
        <v>938</v>
      </c>
      <c r="B940">
        <v>1108593.995768458</v>
      </c>
      <c r="C940">
        <v>1693412.508776752</v>
      </c>
    </row>
    <row r="941" spans="1:3">
      <c r="A941">
        <v>939</v>
      </c>
      <c r="B941">
        <v>1108589.983840258</v>
      </c>
      <c r="C941">
        <v>1693410.43209506</v>
      </c>
    </row>
    <row r="942" spans="1:3">
      <c r="A942">
        <v>940</v>
      </c>
      <c r="B942">
        <v>1108583.647331076</v>
      </c>
      <c r="C942">
        <v>1693407.721966992</v>
      </c>
    </row>
    <row r="943" spans="1:3">
      <c r="A943">
        <v>941</v>
      </c>
      <c r="B943">
        <v>1108579.947289355</v>
      </c>
      <c r="C943">
        <v>1693406.191021641</v>
      </c>
    </row>
    <row r="944" spans="1:3">
      <c r="A944">
        <v>942</v>
      </c>
      <c r="B944">
        <v>1108584.384716333</v>
      </c>
      <c r="C944">
        <v>1693408.011361278</v>
      </c>
    </row>
    <row r="945" spans="1:3">
      <c r="A945">
        <v>943</v>
      </c>
      <c r="B945">
        <v>1108586.210115068</v>
      </c>
      <c r="C945">
        <v>1693408.782985739</v>
      </c>
    </row>
    <row r="946" spans="1:3">
      <c r="A946">
        <v>944</v>
      </c>
      <c r="B946">
        <v>1108584.942574607</v>
      </c>
      <c r="C946">
        <v>1693408.363814047</v>
      </c>
    </row>
    <row r="947" spans="1:3">
      <c r="A947">
        <v>945</v>
      </c>
      <c r="B947">
        <v>1108584.524670525</v>
      </c>
      <c r="C947">
        <v>1693408.300226285</v>
      </c>
    </row>
    <row r="948" spans="1:3">
      <c r="A948">
        <v>946</v>
      </c>
      <c r="B948">
        <v>1108579.154602717</v>
      </c>
      <c r="C948">
        <v>1693405.811638983</v>
      </c>
    </row>
    <row r="949" spans="1:3">
      <c r="A949">
        <v>947</v>
      </c>
      <c r="B949">
        <v>1108579.126130404</v>
      </c>
      <c r="C949">
        <v>1693405.73896527</v>
      </c>
    </row>
    <row r="950" spans="1:3">
      <c r="A950">
        <v>948</v>
      </c>
      <c r="B950">
        <v>1108583.023444009</v>
      </c>
      <c r="C950">
        <v>1693407.630300859</v>
      </c>
    </row>
    <row r="951" spans="1:3">
      <c r="A951">
        <v>949</v>
      </c>
      <c r="B951">
        <v>1108579.750176303</v>
      </c>
      <c r="C951">
        <v>1693406.082811358</v>
      </c>
    </row>
    <row r="952" spans="1:3">
      <c r="A952">
        <v>950</v>
      </c>
      <c r="B952">
        <v>1108578.060229316</v>
      </c>
      <c r="C952">
        <v>1693405.196353334</v>
      </c>
    </row>
    <row r="953" spans="1:3">
      <c r="A953">
        <v>951</v>
      </c>
      <c r="B953">
        <v>1108573.508763647</v>
      </c>
      <c r="C953">
        <v>1693403.194086981</v>
      </c>
    </row>
    <row r="954" spans="1:3">
      <c r="A954">
        <v>952</v>
      </c>
      <c r="B954">
        <v>1108573.377167717</v>
      </c>
      <c r="C954">
        <v>1693402.990744468</v>
      </c>
    </row>
    <row r="955" spans="1:3">
      <c r="A955">
        <v>953</v>
      </c>
      <c r="B955">
        <v>1108572.050064289</v>
      </c>
      <c r="C955">
        <v>1693402.560970102</v>
      </c>
    </row>
    <row r="956" spans="1:3">
      <c r="A956">
        <v>954</v>
      </c>
      <c r="B956">
        <v>1108566.419221623</v>
      </c>
      <c r="C956">
        <v>1693400.059704041</v>
      </c>
    </row>
    <row r="957" spans="1:3">
      <c r="A957">
        <v>955</v>
      </c>
      <c r="B957">
        <v>1108566.785853585</v>
      </c>
      <c r="C957">
        <v>1693400.150766637</v>
      </c>
    </row>
    <row r="958" spans="1:3">
      <c r="A958">
        <v>956</v>
      </c>
      <c r="B958">
        <v>1108563.26665367</v>
      </c>
      <c r="C958">
        <v>1693398.417037939</v>
      </c>
    </row>
    <row r="959" spans="1:3">
      <c r="A959">
        <v>957</v>
      </c>
      <c r="B959">
        <v>1108561.42261851</v>
      </c>
      <c r="C959">
        <v>1693397.599300425</v>
      </c>
    </row>
    <row r="960" spans="1:3">
      <c r="A960">
        <v>958</v>
      </c>
      <c r="B960">
        <v>1108558.841443487</v>
      </c>
      <c r="C960">
        <v>1693396.410986083</v>
      </c>
    </row>
    <row r="961" spans="1:3">
      <c r="A961">
        <v>959</v>
      </c>
      <c r="B961">
        <v>1108559.256756578</v>
      </c>
      <c r="C961">
        <v>1693396.760193926</v>
      </c>
    </row>
    <row r="962" spans="1:3">
      <c r="A962">
        <v>960</v>
      </c>
      <c r="B962">
        <v>1108559.335060605</v>
      </c>
      <c r="C962">
        <v>1693396.692018407</v>
      </c>
    </row>
    <row r="963" spans="1:3">
      <c r="A963">
        <v>961</v>
      </c>
      <c r="B963">
        <v>1108560.329435561</v>
      </c>
      <c r="C963">
        <v>1693397.179287457</v>
      </c>
    </row>
    <row r="964" spans="1:3">
      <c r="A964">
        <v>962</v>
      </c>
      <c r="B964">
        <v>1108553.309061844</v>
      </c>
      <c r="C964">
        <v>1693394.085479145</v>
      </c>
    </row>
    <row r="965" spans="1:3">
      <c r="A965">
        <v>963</v>
      </c>
      <c r="B965">
        <v>1108561.312979762</v>
      </c>
      <c r="C965">
        <v>1693397.602603439</v>
      </c>
    </row>
    <row r="966" spans="1:3">
      <c r="A966">
        <v>964</v>
      </c>
      <c r="B966">
        <v>1108564.527010116</v>
      </c>
      <c r="C966">
        <v>1693398.728472264</v>
      </c>
    </row>
    <row r="967" spans="1:3">
      <c r="A967">
        <v>965</v>
      </c>
      <c r="B967">
        <v>1108563.613393478</v>
      </c>
      <c r="C967">
        <v>1693398.436015831</v>
      </c>
    </row>
    <row r="968" spans="1:3">
      <c r="A968">
        <v>966</v>
      </c>
      <c r="B968">
        <v>1108570.85032489</v>
      </c>
      <c r="C968">
        <v>1693401.534282569</v>
      </c>
    </row>
    <row r="969" spans="1:3">
      <c r="A969">
        <v>967</v>
      </c>
      <c r="B969">
        <v>1108569.116903946</v>
      </c>
      <c r="C969">
        <v>1693400.863750803</v>
      </c>
    </row>
    <row r="970" spans="1:3">
      <c r="A970">
        <v>968</v>
      </c>
      <c r="B970">
        <v>1108567.819712728</v>
      </c>
      <c r="C970">
        <v>1693399.990716013</v>
      </c>
    </row>
    <row r="971" spans="1:3">
      <c r="A971">
        <v>969</v>
      </c>
      <c r="B971">
        <v>1108569.70142025</v>
      </c>
      <c r="C971">
        <v>1693400.93882207</v>
      </c>
    </row>
    <row r="972" spans="1:3">
      <c r="A972">
        <v>970</v>
      </c>
      <c r="B972">
        <v>1108570.203873142</v>
      </c>
      <c r="C972">
        <v>1693401.077833984</v>
      </c>
    </row>
    <row r="973" spans="1:3">
      <c r="A973">
        <v>971</v>
      </c>
      <c r="B973">
        <v>1108567.889713845</v>
      </c>
      <c r="C973">
        <v>1693400.223425386</v>
      </c>
    </row>
    <row r="974" spans="1:3">
      <c r="A974">
        <v>972</v>
      </c>
      <c r="B974">
        <v>1108561.318094024</v>
      </c>
      <c r="C974">
        <v>1693397.478596501</v>
      </c>
    </row>
    <row r="975" spans="1:3">
      <c r="A975">
        <v>973</v>
      </c>
      <c r="B975">
        <v>1108566.612336187</v>
      </c>
      <c r="C975">
        <v>1693399.616562555</v>
      </c>
    </row>
    <row r="976" spans="1:3">
      <c r="A976">
        <v>974</v>
      </c>
      <c r="B976">
        <v>1108575.253291602</v>
      </c>
      <c r="C976">
        <v>1693403.04634172</v>
      </c>
    </row>
    <row r="977" spans="1:3">
      <c r="A977">
        <v>975</v>
      </c>
      <c r="B977">
        <v>1108573.609660379</v>
      </c>
      <c r="C977">
        <v>1693402.55137585</v>
      </c>
    </row>
    <row r="978" spans="1:3">
      <c r="A978">
        <v>976</v>
      </c>
      <c r="B978">
        <v>1108572.076026151</v>
      </c>
      <c r="C978">
        <v>1693401.802428364</v>
      </c>
    </row>
    <row r="979" spans="1:3">
      <c r="A979">
        <v>977</v>
      </c>
      <c r="B979">
        <v>1108569.21987392</v>
      </c>
      <c r="C979">
        <v>1693400.63952062</v>
      </c>
    </row>
    <row r="980" spans="1:3">
      <c r="A980">
        <v>978</v>
      </c>
      <c r="B980">
        <v>1108573.917225605</v>
      </c>
      <c r="C980">
        <v>1693402.754007599</v>
      </c>
    </row>
    <row r="981" spans="1:3">
      <c r="A981">
        <v>979</v>
      </c>
      <c r="B981">
        <v>1108571.247642718</v>
      </c>
      <c r="C981">
        <v>1693401.673977094</v>
      </c>
    </row>
    <row r="982" spans="1:3">
      <c r="A982">
        <v>980</v>
      </c>
      <c r="B982">
        <v>1108573.641152089</v>
      </c>
      <c r="C982">
        <v>1693402.843247846</v>
      </c>
    </row>
    <row r="983" spans="1:3">
      <c r="A983">
        <v>981</v>
      </c>
      <c r="B983">
        <v>1108570.928944009</v>
      </c>
      <c r="C983">
        <v>1693401.557715468</v>
      </c>
    </row>
    <row r="984" spans="1:3">
      <c r="A984">
        <v>982</v>
      </c>
      <c r="B984">
        <v>1108572.036573882</v>
      </c>
      <c r="C984">
        <v>1693402.114106636</v>
      </c>
    </row>
    <row r="985" spans="1:3">
      <c r="A985">
        <v>983</v>
      </c>
      <c r="B985">
        <v>1108566.916128461</v>
      </c>
      <c r="C985">
        <v>1693399.837169423</v>
      </c>
    </row>
    <row r="986" spans="1:3">
      <c r="A986">
        <v>984</v>
      </c>
      <c r="B986">
        <v>1108568.758792485</v>
      </c>
      <c r="C986">
        <v>1693400.710562703</v>
      </c>
    </row>
    <row r="987" spans="1:3">
      <c r="A987">
        <v>985</v>
      </c>
      <c r="B987">
        <v>1108563.26502259</v>
      </c>
      <c r="C987">
        <v>1693398.375068312</v>
      </c>
    </row>
    <row r="988" spans="1:3">
      <c r="A988">
        <v>986</v>
      </c>
      <c r="B988">
        <v>1108569.091842661</v>
      </c>
      <c r="C988">
        <v>1693400.93277745</v>
      </c>
    </row>
    <row r="989" spans="1:3">
      <c r="A989">
        <v>987</v>
      </c>
      <c r="B989">
        <v>1108565.112894875</v>
      </c>
      <c r="C989">
        <v>1693398.962496492</v>
      </c>
    </row>
    <row r="990" spans="1:3">
      <c r="A990">
        <v>988</v>
      </c>
      <c r="B990">
        <v>1108567.252401432</v>
      </c>
      <c r="C990">
        <v>1693400.10952955</v>
      </c>
    </row>
    <row r="991" spans="1:3">
      <c r="A991">
        <v>989</v>
      </c>
      <c r="B991">
        <v>1108564.711708057</v>
      </c>
      <c r="C991">
        <v>1693398.844834015</v>
      </c>
    </row>
    <row r="992" spans="1:3">
      <c r="A992">
        <v>990</v>
      </c>
      <c r="B992">
        <v>1108568.452808708</v>
      </c>
      <c r="C992">
        <v>1693400.434291315</v>
      </c>
    </row>
    <row r="993" spans="1:3">
      <c r="A993">
        <v>991</v>
      </c>
      <c r="B993">
        <v>1108569.942143223</v>
      </c>
      <c r="C993">
        <v>1693401.05176852</v>
      </c>
    </row>
    <row r="994" spans="1:3">
      <c r="A994">
        <v>992</v>
      </c>
      <c r="B994">
        <v>1108564.139213542</v>
      </c>
      <c r="C994">
        <v>1693398.534547972</v>
      </c>
    </row>
    <row r="995" spans="1:3">
      <c r="A995">
        <v>993</v>
      </c>
      <c r="B995">
        <v>1108566.619671201</v>
      </c>
      <c r="C995">
        <v>1693399.743336317</v>
      </c>
    </row>
    <row r="996" spans="1:3">
      <c r="A996">
        <v>994</v>
      </c>
      <c r="B996">
        <v>1108570.561757516</v>
      </c>
      <c r="C996">
        <v>1693401.516253669</v>
      </c>
    </row>
    <row r="997" spans="1:3">
      <c r="A997">
        <v>995</v>
      </c>
      <c r="B997">
        <v>1108568.469852258</v>
      </c>
      <c r="C997">
        <v>1693400.603829114</v>
      </c>
    </row>
    <row r="998" spans="1:3">
      <c r="A998">
        <v>996</v>
      </c>
      <c r="B998">
        <v>1108563.125639011</v>
      </c>
      <c r="C998">
        <v>1693398.33697678</v>
      </c>
    </row>
    <row r="999" spans="1:3">
      <c r="A999">
        <v>997</v>
      </c>
      <c r="B999">
        <v>1108567.9330176</v>
      </c>
      <c r="C999">
        <v>1693400.186070124</v>
      </c>
    </row>
    <row r="1000" spans="1:3">
      <c r="A1000">
        <v>998</v>
      </c>
      <c r="B1000">
        <v>1108558.241831548</v>
      </c>
      <c r="C1000">
        <v>1693396.313038273</v>
      </c>
    </row>
    <row r="1001" spans="1:3">
      <c r="A1001">
        <v>999</v>
      </c>
      <c r="B1001">
        <v>1108568.112237472</v>
      </c>
      <c r="C1001">
        <v>1693400.32752</v>
      </c>
    </row>
    <row r="1002" spans="1:3">
      <c r="A1002">
        <v>1000</v>
      </c>
      <c r="B1002">
        <v>1108569.124718482</v>
      </c>
      <c r="C1002">
        <v>1693400.545274937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9181288.553571979</v>
      </c>
      <c r="C2">
        <v>0</v>
      </c>
    </row>
    <row r="3" spans="1:3">
      <c r="A3">
        <v>1</v>
      </c>
      <c r="B3">
        <v>39237977.95267006</v>
      </c>
      <c r="C3">
        <v>482583.9252842395</v>
      </c>
    </row>
    <row r="4" spans="1:3">
      <c r="A4">
        <v>2</v>
      </c>
      <c r="B4">
        <v>37460841.72475312</v>
      </c>
      <c r="C4">
        <v>484057.3298929108</v>
      </c>
    </row>
    <row r="5" spans="1:3">
      <c r="A5">
        <v>3</v>
      </c>
      <c r="B5">
        <v>36113197.6045558</v>
      </c>
      <c r="C5">
        <v>487881.2518311701</v>
      </c>
    </row>
    <row r="6" spans="1:3">
      <c r="A6">
        <v>4</v>
      </c>
      <c r="B6">
        <v>35151959.98926145</v>
      </c>
      <c r="C6">
        <v>489856.8215539246</v>
      </c>
    </row>
    <row r="7" spans="1:3">
      <c r="A7">
        <v>5</v>
      </c>
      <c r="B7">
        <v>34227375.21313341</v>
      </c>
      <c r="C7">
        <v>491060.4980452189</v>
      </c>
    </row>
    <row r="8" spans="1:3">
      <c r="A8">
        <v>6</v>
      </c>
      <c r="B8">
        <v>33930408.21414565</v>
      </c>
      <c r="C8">
        <v>493788.7525555601</v>
      </c>
    </row>
    <row r="9" spans="1:3">
      <c r="A9">
        <v>7</v>
      </c>
      <c r="B9">
        <v>33364560.84618137</v>
      </c>
      <c r="C9">
        <v>497079.32111549</v>
      </c>
    </row>
    <row r="10" spans="1:3">
      <c r="A10">
        <v>8</v>
      </c>
      <c r="B10">
        <v>33086520.82110384</v>
      </c>
      <c r="C10">
        <v>499938.1163991783</v>
      </c>
    </row>
    <row r="11" spans="1:3">
      <c r="A11">
        <v>9</v>
      </c>
      <c r="B11">
        <v>32535996.87374225</v>
      </c>
      <c r="C11">
        <v>503244.5902245393</v>
      </c>
    </row>
    <row r="12" spans="1:3">
      <c r="A12">
        <v>10</v>
      </c>
      <c r="B12">
        <v>32267598.15749773</v>
      </c>
      <c r="C12">
        <v>505980.8893727062</v>
      </c>
    </row>
    <row r="13" spans="1:3">
      <c r="A13">
        <v>11</v>
      </c>
      <c r="B13">
        <v>31725385.96279278</v>
      </c>
      <c r="C13">
        <v>509167.7785493642</v>
      </c>
    </row>
    <row r="14" spans="1:3">
      <c r="A14">
        <v>12</v>
      </c>
      <c r="B14">
        <v>31462655.05321114</v>
      </c>
      <c r="C14">
        <v>511760.614800807</v>
      </c>
    </row>
    <row r="15" spans="1:3">
      <c r="A15">
        <v>13</v>
      </c>
      <c r="B15">
        <v>30925567.97199022</v>
      </c>
      <c r="C15">
        <v>514812.0636484964</v>
      </c>
    </row>
    <row r="16" spans="1:3">
      <c r="A16">
        <v>14</v>
      </c>
      <c r="B16">
        <v>30666401.76563161</v>
      </c>
      <c r="C16">
        <v>517250.1762057351</v>
      </c>
    </row>
    <row r="17" spans="1:3">
      <c r="A17">
        <v>15</v>
      </c>
      <c r="B17">
        <v>30132704.5794453</v>
      </c>
      <c r="C17">
        <v>520158.1711695337</v>
      </c>
    </row>
    <row r="18" spans="1:3">
      <c r="A18">
        <v>16</v>
      </c>
      <c r="B18">
        <v>29875875.46347739</v>
      </c>
      <c r="C18">
        <v>522435.0653492064</v>
      </c>
    </row>
    <row r="19" spans="1:3">
      <c r="A19">
        <v>17</v>
      </c>
      <c r="B19">
        <v>29344501.11788866</v>
      </c>
      <c r="C19">
        <v>525195.6729832515</v>
      </c>
    </row>
    <row r="20" spans="1:3">
      <c r="A20">
        <v>18</v>
      </c>
      <c r="B20">
        <v>29089329.70954742</v>
      </c>
      <c r="C20">
        <v>527307.5101085514</v>
      </c>
    </row>
    <row r="21" spans="1:3">
      <c r="A21">
        <v>19</v>
      </c>
      <c r="B21">
        <v>28559952.03305296</v>
      </c>
      <c r="C21">
        <v>529919.2200312738</v>
      </c>
    </row>
    <row r="22" spans="1:3">
      <c r="A22">
        <v>20</v>
      </c>
      <c r="B22">
        <v>28305923.7927978</v>
      </c>
      <c r="C22">
        <v>531863.7937688308</v>
      </c>
    </row>
    <row r="23" spans="1:3">
      <c r="A23">
        <v>21</v>
      </c>
      <c r="B23">
        <v>27778075.25855587</v>
      </c>
      <c r="C23">
        <v>534326.7127682659</v>
      </c>
    </row>
    <row r="24" spans="1:3">
      <c r="A24">
        <v>22</v>
      </c>
      <c r="B24">
        <v>27524715.30464767</v>
      </c>
      <c r="C24">
        <v>536102.9108615294</v>
      </c>
    </row>
    <row r="25" spans="1:3">
      <c r="A25">
        <v>23</v>
      </c>
      <c r="B25">
        <v>26997601.62239195</v>
      </c>
      <c r="C25">
        <v>538418.3551509227</v>
      </c>
    </row>
    <row r="26" spans="1:3">
      <c r="A26">
        <v>24</v>
      </c>
      <c r="B26">
        <v>26744734.81369898</v>
      </c>
      <c r="C26">
        <v>540025.8644447487</v>
      </c>
    </row>
    <row r="27" spans="1:3">
      <c r="A27">
        <v>25</v>
      </c>
      <c r="B27">
        <v>26218401.13036818</v>
      </c>
      <c r="C27">
        <v>542196.1626287546</v>
      </c>
    </row>
    <row r="28" spans="1:3">
      <c r="A28">
        <v>26</v>
      </c>
      <c r="B28">
        <v>25966006.84097609</v>
      </c>
      <c r="C28">
        <v>543635.3088176008</v>
      </c>
    </row>
    <row r="29" spans="1:3">
      <c r="A29">
        <v>27</v>
      </c>
      <c r="B29">
        <v>25440911.9520296</v>
      </c>
      <c r="C29">
        <v>545663.73132128</v>
      </c>
    </row>
    <row r="30" spans="1:3">
      <c r="A30">
        <v>28</v>
      </c>
      <c r="B30">
        <v>25188933.06390599</v>
      </c>
      <c r="C30">
        <v>546935.4013017478</v>
      </c>
    </row>
    <row r="31" spans="1:3">
      <c r="A31">
        <v>29</v>
      </c>
      <c r="B31">
        <v>24665241.91506657</v>
      </c>
      <c r="C31">
        <v>548826.1777030824</v>
      </c>
    </row>
    <row r="32" spans="1:3">
      <c r="A32">
        <v>30</v>
      </c>
      <c r="B32">
        <v>24413881.01667891</v>
      </c>
      <c r="C32">
        <v>549934.459873445</v>
      </c>
    </row>
    <row r="33" spans="1:3">
      <c r="A33">
        <v>31</v>
      </c>
      <c r="B33">
        <v>23892076.24947633</v>
      </c>
      <c r="C33">
        <v>551695.512687024</v>
      </c>
    </row>
    <row r="34" spans="1:3">
      <c r="A34">
        <v>32</v>
      </c>
      <c r="B34">
        <v>23111382.60814331</v>
      </c>
      <c r="C34">
        <v>553761.171975816</v>
      </c>
    </row>
    <row r="35" spans="1:3">
      <c r="A35">
        <v>33</v>
      </c>
      <c r="B35">
        <v>21634393.18941301</v>
      </c>
      <c r="C35">
        <v>570238.3954053571</v>
      </c>
    </row>
    <row r="36" spans="1:3">
      <c r="A36">
        <v>34</v>
      </c>
      <c r="B36">
        <v>21019521.58784482</v>
      </c>
      <c r="C36">
        <v>579971.0752765617</v>
      </c>
    </row>
    <row r="37" spans="1:3">
      <c r="A37">
        <v>35</v>
      </c>
      <c r="B37">
        <v>20574165.73323979</v>
      </c>
      <c r="C37">
        <v>588555.4721303267</v>
      </c>
    </row>
    <row r="38" spans="1:3">
      <c r="A38">
        <v>36</v>
      </c>
      <c r="B38">
        <v>20198496.53673702</v>
      </c>
      <c r="C38">
        <v>595517.5557782602</v>
      </c>
    </row>
    <row r="39" spans="1:3">
      <c r="A39">
        <v>37</v>
      </c>
      <c r="B39">
        <v>20192829.5887623</v>
      </c>
      <c r="C39">
        <v>596347.725173897</v>
      </c>
    </row>
    <row r="40" spans="1:3">
      <c r="A40">
        <v>38</v>
      </c>
      <c r="B40">
        <v>19806708.82962456</v>
      </c>
      <c r="C40">
        <v>603992.6083662121</v>
      </c>
    </row>
    <row r="41" spans="1:3">
      <c r="A41">
        <v>39</v>
      </c>
      <c r="B41">
        <v>19805513.31098239</v>
      </c>
      <c r="C41">
        <v>604499.3615787124</v>
      </c>
    </row>
    <row r="42" spans="1:3">
      <c r="A42">
        <v>40</v>
      </c>
      <c r="B42">
        <v>19592941.8523833</v>
      </c>
      <c r="C42">
        <v>607649.6323712692</v>
      </c>
    </row>
    <row r="43" spans="1:3">
      <c r="A43">
        <v>41</v>
      </c>
      <c r="B43">
        <v>19590597.17408623</v>
      </c>
      <c r="C43">
        <v>608119.7611854351</v>
      </c>
    </row>
    <row r="44" spans="1:3">
      <c r="A44">
        <v>42</v>
      </c>
      <c r="B44">
        <v>19377947.0978283</v>
      </c>
      <c r="C44">
        <v>611432.4434629828</v>
      </c>
    </row>
    <row r="45" spans="1:3">
      <c r="A45">
        <v>43</v>
      </c>
      <c r="B45">
        <v>19374635.76448987</v>
      </c>
      <c r="C45">
        <v>611863.3564619813</v>
      </c>
    </row>
    <row r="46" spans="1:3">
      <c r="A46">
        <v>44</v>
      </c>
      <c r="B46">
        <v>19159013.85781166</v>
      </c>
      <c r="C46">
        <v>615460.3997479173</v>
      </c>
    </row>
    <row r="47" spans="1:3">
      <c r="A47">
        <v>45</v>
      </c>
      <c r="B47">
        <v>19154879.19180379</v>
      </c>
      <c r="C47">
        <v>615849.3503731723</v>
      </c>
    </row>
    <row r="48" spans="1:3">
      <c r="A48">
        <v>46</v>
      </c>
      <c r="B48">
        <v>18935827.70364168</v>
      </c>
      <c r="C48">
        <v>619797.1775235025</v>
      </c>
    </row>
    <row r="49" spans="1:3">
      <c r="A49">
        <v>47</v>
      </c>
      <c r="B49">
        <v>18930988.57482177</v>
      </c>
      <c r="C49">
        <v>620142.1958459165</v>
      </c>
    </row>
    <row r="50" spans="1:3">
      <c r="A50">
        <v>48</v>
      </c>
      <c r="B50">
        <v>18708837.25078357</v>
      </c>
      <c r="C50">
        <v>624485.4606056447</v>
      </c>
    </row>
    <row r="51" spans="1:3">
      <c r="A51">
        <v>49</v>
      </c>
      <c r="B51">
        <v>18703389.15471996</v>
      </c>
      <c r="C51">
        <v>624785.5241426043</v>
      </c>
    </row>
    <row r="52" spans="1:3">
      <c r="A52">
        <v>50</v>
      </c>
      <c r="B52">
        <v>18478759.13796952</v>
      </c>
      <c r="C52">
        <v>629558.0704316451</v>
      </c>
    </row>
    <row r="53" spans="1:3">
      <c r="A53">
        <v>51</v>
      </c>
      <c r="B53">
        <v>18472801.69612009</v>
      </c>
      <c r="C53">
        <v>629811.6856719985</v>
      </c>
    </row>
    <row r="54" spans="1:3">
      <c r="A54">
        <v>52</v>
      </c>
      <c r="B54">
        <v>18246629.07258791</v>
      </c>
      <c r="C54">
        <v>635036.3696128018</v>
      </c>
    </row>
    <row r="55" spans="1:3">
      <c r="A55">
        <v>53</v>
      </c>
      <c r="B55">
        <v>18240242.97618539</v>
      </c>
      <c r="C55">
        <v>635242.5796215627</v>
      </c>
    </row>
    <row r="56" spans="1:3">
      <c r="A56">
        <v>54</v>
      </c>
      <c r="B56">
        <v>18013268.33304</v>
      </c>
      <c r="C56">
        <v>640943.5980748152</v>
      </c>
    </row>
    <row r="57" spans="1:3">
      <c r="A57">
        <v>55</v>
      </c>
      <c r="B57">
        <v>18006505.17690028</v>
      </c>
      <c r="C57">
        <v>641102.8502656188</v>
      </c>
    </row>
    <row r="58" spans="1:3">
      <c r="A58">
        <v>56</v>
      </c>
      <c r="B58">
        <v>17779240.77412244</v>
      </c>
      <c r="C58">
        <v>647307.0344672992</v>
      </c>
    </row>
    <row r="59" spans="1:3">
      <c r="A59">
        <v>57</v>
      </c>
      <c r="B59">
        <v>17772168.46637798</v>
      </c>
      <c r="C59">
        <v>647419.0634264767</v>
      </c>
    </row>
    <row r="60" spans="1:3">
      <c r="A60">
        <v>58</v>
      </c>
      <c r="B60">
        <v>17545566.96571276</v>
      </c>
      <c r="C60">
        <v>654138.8673335242</v>
      </c>
    </row>
    <row r="61" spans="1:3">
      <c r="A61">
        <v>59</v>
      </c>
      <c r="B61">
        <v>17538262.05250953</v>
      </c>
      <c r="C61">
        <v>654202.9085351994</v>
      </c>
    </row>
    <row r="62" spans="1:3">
      <c r="A62">
        <v>60</v>
      </c>
      <c r="B62">
        <v>17313442.86360766</v>
      </c>
      <c r="C62">
        <v>661441.8338924323</v>
      </c>
    </row>
    <row r="63" spans="1:3">
      <c r="A63">
        <v>61</v>
      </c>
      <c r="B63">
        <v>17305980.60349304</v>
      </c>
      <c r="C63">
        <v>661458.7004385322</v>
      </c>
    </row>
    <row r="64" spans="1:3">
      <c r="A64">
        <v>62</v>
      </c>
      <c r="B64">
        <v>17083861.83748892</v>
      </c>
      <c r="C64">
        <v>669218.4459502692</v>
      </c>
    </row>
    <row r="65" spans="1:3">
      <c r="A65">
        <v>63</v>
      </c>
      <c r="B65">
        <v>17097287.69471476</v>
      </c>
      <c r="C65">
        <v>669114.2308287893</v>
      </c>
    </row>
    <row r="66" spans="1:3">
      <c r="A66">
        <v>64</v>
      </c>
      <c r="B66">
        <v>16681332.00537573</v>
      </c>
      <c r="C66">
        <v>682657.5682925849</v>
      </c>
    </row>
    <row r="67" spans="1:3">
      <c r="A67">
        <v>65</v>
      </c>
      <c r="B67">
        <v>16191485.51896191</v>
      </c>
      <c r="C67">
        <v>700371.1868104849</v>
      </c>
    </row>
    <row r="68" spans="1:3">
      <c r="A68">
        <v>66</v>
      </c>
      <c r="B68">
        <v>15907138.50120388</v>
      </c>
      <c r="C68">
        <v>713254.2585892018</v>
      </c>
    </row>
    <row r="69" spans="1:3">
      <c r="A69">
        <v>67</v>
      </c>
      <c r="B69">
        <v>15723011.67242278</v>
      </c>
      <c r="C69">
        <v>723409.4652946582</v>
      </c>
    </row>
    <row r="70" spans="1:3">
      <c r="A70">
        <v>68</v>
      </c>
      <c r="B70">
        <v>15531700.40891526</v>
      </c>
      <c r="C70">
        <v>733493.5443484107</v>
      </c>
    </row>
    <row r="71" spans="1:3">
      <c r="A71">
        <v>69</v>
      </c>
      <c r="B71">
        <v>15433900.48580766</v>
      </c>
      <c r="C71">
        <v>739985.522965756</v>
      </c>
    </row>
    <row r="72" spans="1:3">
      <c r="A72">
        <v>70</v>
      </c>
      <c r="B72">
        <v>15438889.74152303</v>
      </c>
      <c r="C72">
        <v>740446.2325711492</v>
      </c>
    </row>
    <row r="73" spans="1:3">
      <c r="A73">
        <v>71</v>
      </c>
      <c r="B73">
        <v>15260044.19025829</v>
      </c>
      <c r="C73">
        <v>749353.3414375352</v>
      </c>
    </row>
    <row r="74" spans="1:3">
      <c r="A74">
        <v>72</v>
      </c>
      <c r="B74">
        <v>15147109.32497805</v>
      </c>
      <c r="C74">
        <v>756612.4766143103</v>
      </c>
    </row>
    <row r="75" spans="1:3">
      <c r="A75">
        <v>73</v>
      </c>
      <c r="B75">
        <v>15152458.01379539</v>
      </c>
      <c r="C75">
        <v>757019.5688532052</v>
      </c>
    </row>
    <row r="76" spans="1:3">
      <c r="A76">
        <v>74</v>
      </c>
      <c r="B76">
        <v>15030139.45752763</v>
      </c>
      <c r="C76">
        <v>763985.8108570669</v>
      </c>
    </row>
    <row r="77" spans="1:3">
      <c r="A77">
        <v>75</v>
      </c>
      <c r="B77">
        <v>15035854.35750781</v>
      </c>
      <c r="C77">
        <v>764331.4146204001</v>
      </c>
    </row>
    <row r="78" spans="1:3">
      <c r="A78">
        <v>76</v>
      </c>
      <c r="B78">
        <v>14908781.43443478</v>
      </c>
      <c r="C78">
        <v>771534.3990323283</v>
      </c>
    </row>
    <row r="79" spans="1:3">
      <c r="A79">
        <v>77</v>
      </c>
      <c r="B79">
        <v>14914610.88865528</v>
      </c>
      <c r="C79">
        <v>771816.3498007222</v>
      </c>
    </row>
    <row r="80" spans="1:3">
      <c r="A80">
        <v>78</v>
      </c>
      <c r="B80">
        <v>14783994.87022289</v>
      </c>
      <c r="C80">
        <v>779241.8783518646</v>
      </c>
    </row>
    <row r="81" spans="1:3">
      <c r="A81">
        <v>79</v>
      </c>
      <c r="B81">
        <v>14789740.33498128</v>
      </c>
      <c r="C81">
        <v>779458.4478230561</v>
      </c>
    </row>
    <row r="82" spans="1:3">
      <c r="A82">
        <v>80</v>
      </c>
      <c r="B82">
        <v>14657126.14823871</v>
      </c>
      <c r="C82">
        <v>787065.2438228428</v>
      </c>
    </row>
    <row r="83" spans="1:3">
      <c r="A83">
        <v>81</v>
      </c>
      <c r="B83">
        <v>14662631.29989756</v>
      </c>
      <c r="C83">
        <v>787215.3318682852</v>
      </c>
    </row>
    <row r="84" spans="1:3">
      <c r="A84">
        <v>82</v>
      </c>
      <c r="B84">
        <v>14529634.09630141</v>
      </c>
      <c r="C84">
        <v>794945.6243958408</v>
      </c>
    </row>
    <row r="85" spans="1:3">
      <c r="A85">
        <v>83</v>
      </c>
      <c r="B85">
        <v>14534789.39140428</v>
      </c>
      <c r="C85">
        <v>795027.7791250198</v>
      </c>
    </row>
    <row r="86" spans="1:3">
      <c r="A86">
        <v>84</v>
      </c>
      <c r="B86">
        <v>14403112.10021582</v>
      </c>
      <c r="C86">
        <v>802804.5941629536</v>
      </c>
    </row>
    <row r="87" spans="1:3">
      <c r="A87">
        <v>85</v>
      </c>
      <c r="B87">
        <v>14407843.52708516</v>
      </c>
      <c r="C87">
        <v>802817.6109377327</v>
      </c>
    </row>
    <row r="88" spans="1:3">
      <c r="A88">
        <v>86</v>
      </c>
      <c r="B88">
        <v>14278992.31649514</v>
      </c>
      <c r="C88">
        <v>810559.168142017</v>
      </c>
    </row>
    <row r="89" spans="1:3">
      <c r="A89">
        <v>87</v>
      </c>
      <c r="B89">
        <v>14232670.4490975</v>
      </c>
      <c r="C89">
        <v>813627.5056936275</v>
      </c>
    </row>
    <row r="90" spans="1:3">
      <c r="A90">
        <v>88</v>
      </c>
      <c r="B90">
        <v>14236450.93118202</v>
      </c>
      <c r="C90">
        <v>813518.0629405306</v>
      </c>
    </row>
    <row r="91" spans="1:3">
      <c r="A91">
        <v>89</v>
      </c>
      <c r="B91">
        <v>14123596.31231071</v>
      </c>
      <c r="C91">
        <v>820659.8488912445</v>
      </c>
    </row>
    <row r="92" spans="1:3">
      <c r="A92">
        <v>90</v>
      </c>
      <c r="B92">
        <v>14126857.85387257</v>
      </c>
      <c r="C92">
        <v>820480.2148251093</v>
      </c>
    </row>
    <row r="93" spans="1:3">
      <c r="A93">
        <v>91</v>
      </c>
      <c r="B93">
        <v>14009147.51347866</v>
      </c>
      <c r="C93">
        <v>827923.7759657332</v>
      </c>
    </row>
    <row r="94" spans="1:3">
      <c r="A94">
        <v>92</v>
      </c>
      <c r="B94">
        <v>14011916.38372656</v>
      </c>
      <c r="C94">
        <v>827675.7441328435</v>
      </c>
    </row>
    <row r="95" spans="1:3">
      <c r="A95">
        <v>93</v>
      </c>
      <c r="B95">
        <v>13901128.66997416</v>
      </c>
      <c r="C95">
        <v>834773.0465699447</v>
      </c>
    </row>
    <row r="96" spans="1:3">
      <c r="A96">
        <v>94</v>
      </c>
      <c r="B96">
        <v>13903027.57666866</v>
      </c>
      <c r="C96">
        <v>834414.4239948374</v>
      </c>
    </row>
    <row r="97" spans="1:3">
      <c r="A97">
        <v>95</v>
      </c>
      <c r="B97">
        <v>13800202.52554709</v>
      </c>
      <c r="C97">
        <v>841168.3832158928</v>
      </c>
    </row>
    <row r="98" spans="1:3">
      <c r="A98">
        <v>96</v>
      </c>
      <c r="B98">
        <v>13776293.29164949</v>
      </c>
      <c r="C98">
        <v>841783.2149166038</v>
      </c>
    </row>
    <row r="99" spans="1:3">
      <c r="A99">
        <v>97</v>
      </c>
      <c r="B99">
        <v>13569343.41912493</v>
      </c>
      <c r="C99">
        <v>861011.6575353788</v>
      </c>
    </row>
    <row r="100" spans="1:3">
      <c r="A100">
        <v>98</v>
      </c>
      <c r="B100">
        <v>13434451.74444858</v>
      </c>
      <c r="C100">
        <v>874169.6767692758</v>
      </c>
    </row>
    <row r="101" spans="1:3">
      <c r="A101">
        <v>99</v>
      </c>
      <c r="B101">
        <v>13343682.60938639</v>
      </c>
      <c r="C101">
        <v>882927.7565786984</v>
      </c>
    </row>
    <row r="102" spans="1:3">
      <c r="A102">
        <v>100</v>
      </c>
      <c r="B102">
        <v>13238829.84709136</v>
      </c>
      <c r="C102">
        <v>893410.1223857213</v>
      </c>
    </row>
    <row r="103" spans="1:3">
      <c r="A103">
        <v>101</v>
      </c>
      <c r="B103">
        <v>13187065.40235492</v>
      </c>
      <c r="C103">
        <v>898086.3246448383</v>
      </c>
    </row>
    <row r="104" spans="1:3">
      <c r="A104">
        <v>102</v>
      </c>
      <c r="B104">
        <v>13196337.79887713</v>
      </c>
      <c r="C104">
        <v>897272.550824785</v>
      </c>
    </row>
    <row r="105" spans="1:3">
      <c r="A105">
        <v>103</v>
      </c>
      <c r="B105">
        <v>13088025.26272768</v>
      </c>
      <c r="C105">
        <v>909093.3062909405</v>
      </c>
    </row>
    <row r="106" spans="1:3">
      <c r="A106">
        <v>104</v>
      </c>
      <c r="B106">
        <v>13019650.15054886</v>
      </c>
      <c r="C106">
        <v>916010.9000256773</v>
      </c>
    </row>
    <row r="107" spans="1:3">
      <c r="A107">
        <v>105</v>
      </c>
      <c r="B107">
        <v>13009360.96022472</v>
      </c>
      <c r="C107">
        <v>917564.7936933519</v>
      </c>
    </row>
    <row r="108" spans="1:3">
      <c r="A108">
        <v>106</v>
      </c>
      <c r="B108">
        <v>13017817.3083973</v>
      </c>
      <c r="C108">
        <v>916821.6925367166</v>
      </c>
    </row>
    <row r="109" spans="1:3">
      <c r="A109">
        <v>107</v>
      </c>
      <c r="B109">
        <v>12934062.35060186</v>
      </c>
      <c r="C109">
        <v>925626.9823422651</v>
      </c>
    </row>
    <row r="110" spans="1:3">
      <c r="A110">
        <v>108</v>
      </c>
      <c r="B110">
        <v>12858202.62253139</v>
      </c>
      <c r="C110">
        <v>934177.9678687587</v>
      </c>
    </row>
    <row r="111" spans="1:3">
      <c r="A111">
        <v>109</v>
      </c>
      <c r="B111">
        <v>12844030.85753949</v>
      </c>
      <c r="C111">
        <v>936639.3806554741</v>
      </c>
    </row>
    <row r="112" spans="1:3">
      <c r="A112">
        <v>110</v>
      </c>
      <c r="B112">
        <v>12851923.12563669</v>
      </c>
      <c r="C112">
        <v>936024.3914995834</v>
      </c>
    </row>
    <row r="113" spans="1:3">
      <c r="A113">
        <v>111</v>
      </c>
      <c r="B113">
        <v>12763477.71750261</v>
      </c>
      <c r="C113">
        <v>946075.7198146603</v>
      </c>
    </row>
    <row r="114" spans="1:3">
      <c r="A114">
        <v>112</v>
      </c>
      <c r="B114">
        <v>12684142.31324469</v>
      </c>
      <c r="C114">
        <v>956072.479069032</v>
      </c>
    </row>
    <row r="115" spans="1:3">
      <c r="A115">
        <v>113</v>
      </c>
      <c r="B115">
        <v>12666800.43139511</v>
      </c>
      <c r="C115">
        <v>959457.7051086345</v>
      </c>
    </row>
    <row r="116" spans="1:3">
      <c r="A116">
        <v>114</v>
      </c>
      <c r="B116">
        <v>12673839.78704515</v>
      </c>
      <c r="C116">
        <v>959006.9272633549</v>
      </c>
    </row>
    <row r="117" spans="1:3">
      <c r="A117">
        <v>115</v>
      </c>
      <c r="B117">
        <v>12587102.30535449</v>
      </c>
      <c r="C117">
        <v>969773.8405990696</v>
      </c>
    </row>
    <row r="118" spans="1:3">
      <c r="A118">
        <v>116</v>
      </c>
      <c r="B118">
        <v>12510808.26055203</v>
      </c>
      <c r="C118">
        <v>980599.3790144684</v>
      </c>
    </row>
    <row r="119" spans="1:3">
      <c r="A119">
        <v>117</v>
      </c>
      <c r="B119">
        <v>12493118.95604059</v>
      </c>
      <c r="C119">
        <v>984637.9661019631</v>
      </c>
    </row>
    <row r="120" spans="1:3">
      <c r="A120">
        <v>118</v>
      </c>
      <c r="B120">
        <v>12490930.65073925</v>
      </c>
      <c r="C120">
        <v>984787.6815822809</v>
      </c>
    </row>
    <row r="121" spans="1:3">
      <c r="A121">
        <v>119</v>
      </c>
      <c r="B121">
        <v>12417197.64094373</v>
      </c>
      <c r="C121">
        <v>995710.3275846718</v>
      </c>
    </row>
    <row r="122" spans="1:3">
      <c r="A122">
        <v>120</v>
      </c>
      <c r="B122">
        <v>12401669.817038</v>
      </c>
      <c r="C122">
        <v>999510.4263240453</v>
      </c>
    </row>
    <row r="123" spans="1:3">
      <c r="A123">
        <v>121</v>
      </c>
      <c r="B123">
        <v>12406912.87918326</v>
      </c>
      <c r="C123">
        <v>999426.7808596687</v>
      </c>
    </row>
    <row r="124" spans="1:3">
      <c r="A124">
        <v>122</v>
      </c>
      <c r="B124">
        <v>12340186.43066806</v>
      </c>
      <c r="C124">
        <v>1008638.447555445</v>
      </c>
    </row>
    <row r="125" spans="1:3">
      <c r="A125">
        <v>123</v>
      </c>
      <c r="B125">
        <v>12280794.44587818</v>
      </c>
      <c r="C125">
        <v>1019060.719595869</v>
      </c>
    </row>
    <row r="126" spans="1:3">
      <c r="A126">
        <v>124</v>
      </c>
      <c r="B126">
        <v>12266528.24954252</v>
      </c>
      <c r="C126">
        <v>1023505.911192876</v>
      </c>
    </row>
    <row r="127" spans="1:3">
      <c r="A127">
        <v>125</v>
      </c>
      <c r="B127">
        <v>12269026.71568522</v>
      </c>
      <c r="C127">
        <v>1023728.939598738</v>
      </c>
    </row>
    <row r="128" spans="1:3">
      <c r="A128">
        <v>126</v>
      </c>
      <c r="B128">
        <v>12215083.02167669</v>
      </c>
      <c r="C128">
        <v>1032516.174661818</v>
      </c>
    </row>
    <row r="129" spans="1:3">
      <c r="A129">
        <v>127</v>
      </c>
      <c r="B129">
        <v>12170151.11117236</v>
      </c>
      <c r="C129">
        <v>1041840.720828228</v>
      </c>
    </row>
    <row r="130" spans="1:3">
      <c r="A130">
        <v>128</v>
      </c>
      <c r="B130">
        <v>12170147.24433959</v>
      </c>
      <c r="C130">
        <v>1043461.815699567</v>
      </c>
    </row>
    <row r="131" spans="1:3">
      <c r="A131">
        <v>129</v>
      </c>
      <c r="B131">
        <v>12073258.47991863</v>
      </c>
      <c r="C131">
        <v>1059218.775816727</v>
      </c>
    </row>
    <row r="132" spans="1:3">
      <c r="A132">
        <v>130</v>
      </c>
      <c r="B132">
        <v>12002937.70236913</v>
      </c>
      <c r="C132">
        <v>1071032.697385277</v>
      </c>
    </row>
    <row r="133" spans="1:3">
      <c r="A133">
        <v>131</v>
      </c>
      <c r="B133">
        <v>11954375.35111569</v>
      </c>
      <c r="C133">
        <v>1080247.283024523</v>
      </c>
    </row>
    <row r="134" spans="1:3">
      <c r="A134">
        <v>132</v>
      </c>
      <c r="B134">
        <v>11896624.05990957</v>
      </c>
      <c r="C134">
        <v>1091712.214024565</v>
      </c>
    </row>
    <row r="135" spans="1:3">
      <c r="A135">
        <v>133</v>
      </c>
      <c r="B135">
        <v>11866182.68674576</v>
      </c>
      <c r="C135">
        <v>1098482.752681577</v>
      </c>
    </row>
    <row r="136" spans="1:3">
      <c r="A136">
        <v>134</v>
      </c>
      <c r="B136">
        <v>11865091.75442875</v>
      </c>
      <c r="C136">
        <v>1098699.801110314</v>
      </c>
    </row>
    <row r="137" spans="1:3">
      <c r="A137">
        <v>135</v>
      </c>
      <c r="B137">
        <v>11808424.9323677</v>
      </c>
      <c r="C137">
        <v>1110582.394977843</v>
      </c>
    </row>
    <row r="138" spans="1:3">
      <c r="A138">
        <v>136</v>
      </c>
      <c r="B138">
        <v>11767771.24598464</v>
      </c>
      <c r="C138">
        <v>1120149.992597495</v>
      </c>
    </row>
    <row r="139" spans="1:3">
      <c r="A139">
        <v>137</v>
      </c>
      <c r="B139">
        <v>11739102.42430819</v>
      </c>
      <c r="C139">
        <v>1127669.148217658</v>
      </c>
    </row>
    <row r="140" spans="1:3">
      <c r="A140">
        <v>138</v>
      </c>
      <c r="B140">
        <v>11738738.99856983</v>
      </c>
      <c r="C140">
        <v>1127967.361053091</v>
      </c>
    </row>
    <row r="141" spans="1:3">
      <c r="A141">
        <v>139</v>
      </c>
      <c r="B141">
        <v>11726921.45779397</v>
      </c>
      <c r="C141">
        <v>1130819.344063648</v>
      </c>
    </row>
    <row r="142" spans="1:3">
      <c r="A142">
        <v>140</v>
      </c>
      <c r="B142">
        <v>11727414.88080546</v>
      </c>
      <c r="C142">
        <v>1131203.336158298</v>
      </c>
    </row>
    <row r="143" spans="1:3">
      <c r="A143">
        <v>141</v>
      </c>
      <c r="B143">
        <v>11672379.26947283</v>
      </c>
      <c r="C143">
        <v>1143412.601141274</v>
      </c>
    </row>
    <row r="144" spans="1:3">
      <c r="A144">
        <v>142</v>
      </c>
      <c r="B144">
        <v>11642306.57943835</v>
      </c>
      <c r="C144">
        <v>1151678.648557643</v>
      </c>
    </row>
    <row r="145" spans="1:3">
      <c r="A145">
        <v>143</v>
      </c>
      <c r="B145">
        <v>11632184.72771496</v>
      </c>
      <c r="C145">
        <v>1154700.81496343</v>
      </c>
    </row>
    <row r="146" spans="1:3">
      <c r="A146">
        <v>144</v>
      </c>
      <c r="B146">
        <v>11632380.31363338</v>
      </c>
      <c r="C146">
        <v>1155291.72889805</v>
      </c>
    </row>
    <row r="147" spans="1:3">
      <c r="A147">
        <v>145</v>
      </c>
      <c r="B147">
        <v>11575312.70645607</v>
      </c>
      <c r="C147">
        <v>1168348.110294107</v>
      </c>
    </row>
    <row r="148" spans="1:3">
      <c r="A148">
        <v>146</v>
      </c>
      <c r="B148">
        <v>11546680.01252746</v>
      </c>
      <c r="C148">
        <v>1176668.832822658</v>
      </c>
    </row>
    <row r="149" spans="1:3">
      <c r="A149">
        <v>147</v>
      </c>
      <c r="B149">
        <v>11531711.39265351</v>
      </c>
      <c r="C149">
        <v>1180477.574095784</v>
      </c>
    </row>
    <row r="150" spans="1:3">
      <c r="A150">
        <v>148</v>
      </c>
      <c r="B150">
        <v>11531614.87837181</v>
      </c>
      <c r="C150">
        <v>1181403.252206323</v>
      </c>
    </row>
    <row r="151" spans="1:3">
      <c r="A151">
        <v>149</v>
      </c>
      <c r="B151">
        <v>11477511.07313661</v>
      </c>
      <c r="C151">
        <v>1194914.859689049</v>
      </c>
    </row>
    <row r="152" spans="1:3">
      <c r="A152">
        <v>150</v>
      </c>
      <c r="B152">
        <v>11456989.51568643</v>
      </c>
      <c r="C152">
        <v>1200029.524436666</v>
      </c>
    </row>
    <row r="153" spans="1:3">
      <c r="A153">
        <v>151</v>
      </c>
      <c r="B153">
        <v>11457613.39504808</v>
      </c>
      <c r="C153">
        <v>1200784.677222465</v>
      </c>
    </row>
    <row r="154" spans="1:3">
      <c r="A154">
        <v>152</v>
      </c>
      <c r="B154">
        <v>11417675.48829661</v>
      </c>
      <c r="C154">
        <v>1210436.77016971</v>
      </c>
    </row>
    <row r="155" spans="1:3">
      <c r="A155">
        <v>153</v>
      </c>
      <c r="B155">
        <v>11399075.79267082</v>
      </c>
      <c r="C155">
        <v>1216636.067691707</v>
      </c>
    </row>
    <row r="156" spans="1:3">
      <c r="A156">
        <v>154</v>
      </c>
      <c r="B156">
        <v>11398793.1129901</v>
      </c>
      <c r="C156">
        <v>1217334.639512563</v>
      </c>
    </row>
    <row r="157" spans="1:3">
      <c r="A157">
        <v>155</v>
      </c>
      <c r="B157">
        <v>11364927.10047414</v>
      </c>
      <c r="C157">
        <v>1227228.400552937</v>
      </c>
    </row>
    <row r="158" spans="1:3">
      <c r="A158">
        <v>156</v>
      </c>
      <c r="B158">
        <v>11337882.37554261</v>
      </c>
      <c r="C158">
        <v>1232728.691663305</v>
      </c>
    </row>
    <row r="159" spans="1:3">
      <c r="A159">
        <v>157</v>
      </c>
      <c r="B159">
        <v>11329644.7864407</v>
      </c>
      <c r="C159">
        <v>1234392.369015608</v>
      </c>
    </row>
    <row r="160" spans="1:3">
      <c r="A160">
        <v>158</v>
      </c>
      <c r="B160">
        <v>11329543.54564144</v>
      </c>
      <c r="C160">
        <v>1235165.757772112</v>
      </c>
    </row>
    <row r="161" spans="1:3">
      <c r="A161">
        <v>159</v>
      </c>
      <c r="B161">
        <v>11297279.61602926</v>
      </c>
      <c r="C161">
        <v>1243286.603467058</v>
      </c>
    </row>
    <row r="162" spans="1:3">
      <c r="A162">
        <v>160</v>
      </c>
      <c r="B162">
        <v>11265202.8655636</v>
      </c>
      <c r="C162">
        <v>1257218.4590926</v>
      </c>
    </row>
    <row r="163" spans="1:3">
      <c r="A163">
        <v>161</v>
      </c>
      <c r="B163">
        <v>11220513.39521828</v>
      </c>
      <c r="C163">
        <v>1271297.813195274</v>
      </c>
    </row>
    <row r="164" spans="1:3">
      <c r="A164">
        <v>162</v>
      </c>
      <c r="B164">
        <v>11183714.97052016</v>
      </c>
      <c r="C164">
        <v>1285155.606707173</v>
      </c>
    </row>
    <row r="165" spans="1:3">
      <c r="A165">
        <v>163</v>
      </c>
      <c r="B165">
        <v>11158302.76593334</v>
      </c>
      <c r="C165">
        <v>1294507.976889265</v>
      </c>
    </row>
    <row r="166" spans="1:3">
      <c r="A166">
        <v>164</v>
      </c>
      <c r="B166">
        <v>11127623.01979543</v>
      </c>
      <c r="C166">
        <v>1305802.543864264</v>
      </c>
    </row>
    <row r="167" spans="1:3">
      <c r="A167">
        <v>165</v>
      </c>
      <c r="B167">
        <v>11111525.33852185</v>
      </c>
      <c r="C167">
        <v>1311349.119021836</v>
      </c>
    </row>
    <row r="168" spans="1:3">
      <c r="A168">
        <v>166</v>
      </c>
      <c r="B168">
        <v>11111977.60716407</v>
      </c>
      <c r="C168">
        <v>1311313.935424322</v>
      </c>
    </row>
    <row r="169" spans="1:3">
      <c r="A169">
        <v>167</v>
      </c>
      <c r="B169">
        <v>11081510.81625406</v>
      </c>
      <c r="C169">
        <v>1323046.621866622</v>
      </c>
    </row>
    <row r="170" spans="1:3">
      <c r="A170">
        <v>168</v>
      </c>
      <c r="B170">
        <v>11059430.24002959</v>
      </c>
      <c r="C170">
        <v>1331062.22803385</v>
      </c>
    </row>
    <row r="171" spans="1:3">
      <c r="A171">
        <v>169</v>
      </c>
      <c r="B171">
        <v>11045908.57350126</v>
      </c>
      <c r="C171">
        <v>1336125.587215084</v>
      </c>
    </row>
    <row r="172" spans="1:3">
      <c r="A172">
        <v>170</v>
      </c>
      <c r="B172">
        <v>11045687.59889224</v>
      </c>
      <c r="C172">
        <v>1336338.925524097</v>
      </c>
    </row>
    <row r="173" spans="1:3">
      <c r="A173">
        <v>171</v>
      </c>
      <c r="B173">
        <v>11036283.47960578</v>
      </c>
      <c r="C173">
        <v>1340641.80812225</v>
      </c>
    </row>
    <row r="174" spans="1:3">
      <c r="A174">
        <v>172</v>
      </c>
      <c r="B174">
        <v>11036814.35669521</v>
      </c>
      <c r="C174">
        <v>1340314.330809107</v>
      </c>
    </row>
    <row r="175" spans="1:3">
      <c r="A175">
        <v>173</v>
      </c>
      <c r="B175">
        <v>11006631.89443708</v>
      </c>
      <c r="C175">
        <v>1352431.40616901</v>
      </c>
    </row>
    <row r="176" spans="1:3">
      <c r="A176">
        <v>174</v>
      </c>
      <c r="B176">
        <v>10991871.68624029</v>
      </c>
      <c r="C176">
        <v>1358310.617860833</v>
      </c>
    </row>
    <row r="177" spans="1:3">
      <c r="A177">
        <v>175</v>
      </c>
      <c r="B177">
        <v>10993410.97594792</v>
      </c>
      <c r="C177">
        <v>1357612.821403165</v>
      </c>
    </row>
    <row r="178" spans="1:3">
      <c r="A178">
        <v>176</v>
      </c>
      <c r="B178">
        <v>10986907.31668561</v>
      </c>
      <c r="C178">
        <v>1360124.840776155</v>
      </c>
    </row>
    <row r="179" spans="1:3">
      <c r="A179">
        <v>177</v>
      </c>
      <c r="B179">
        <v>10986284.13905526</v>
      </c>
      <c r="C179">
        <v>1360853.29583822</v>
      </c>
    </row>
    <row r="180" spans="1:3">
      <c r="A180">
        <v>178</v>
      </c>
      <c r="B180">
        <v>10953355.08882597</v>
      </c>
      <c r="C180">
        <v>1375194.258627324</v>
      </c>
    </row>
    <row r="181" spans="1:3">
      <c r="A181">
        <v>179</v>
      </c>
      <c r="B181">
        <v>10933797.07136254</v>
      </c>
      <c r="C181">
        <v>1385818.287997924</v>
      </c>
    </row>
    <row r="182" spans="1:3">
      <c r="A182">
        <v>180</v>
      </c>
      <c r="B182">
        <v>10925376.3535662</v>
      </c>
      <c r="C182">
        <v>1390029.745375712</v>
      </c>
    </row>
    <row r="183" spans="1:3">
      <c r="A183">
        <v>181</v>
      </c>
      <c r="B183">
        <v>10925129.92013378</v>
      </c>
      <c r="C183">
        <v>1389861.44584633</v>
      </c>
    </row>
    <row r="184" spans="1:3">
      <c r="A184">
        <v>182</v>
      </c>
      <c r="B184">
        <v>10896693.90677296</v>
      </c>
      <c r="C184">
        <v>1403687.017713301</v>
      </c>
    </row>
    <row r="185" spans="1:3">
      <c r="A185">
        <v>183</v>
      </c>
      <c r="B185">
        <v>10886820.16652339</v>
      </c>
      <c r="C185">
        <v>1408196.049605604</v>
      </c>
    </row>
    <row r="186" spans="1:3">
      <c r="A186">
        <v>184</v>
      </c>
      <c r="B186">
        <v>10886524.70744899</v>
      </c>
      <c r="C186">
        <v>1409001.704784156</v>
      </c>
    </row>
    <row r="187" spans="1:3">
      <c r="A187">
        <v>185</v>
      </c>
      <c r="B187">
        <v>10864304.92130246</v>
      </c>
      <c r="C187">
        <v>1421003.219613096</v>
      </c>
    </row>
    <row r="188" spans="1:3">
      <c r="A188">
        <v>186</v>
      </c>
      <c r="B188">
        <v>10855497.12799022</v>
      </c>
      <c r="C188">
        <v>1427123.137277777</v>
      </c>
    </row>
    <row r="189" spans="1:3">
      <c r="A189">
        <v>187</v>
      </c>
      <c r="B189">
        <v>10855480.12006461</v>
      </c>
      <c r="C189">
        <v>1425945.054858017</v>
      </c>
    </row>
    <row r="190" spans="1:3">
      <c r="A190">
        <v>188</v>
      </c>
      <c r="B190">
        <v>10833935.95249838</v>
      </c>
      <c r="C190">
        <v>1438549.986373028</v>
      </c>
    </row>
    <row r="191" spans="1:3">
      <c r="A191">
        <v>189</v>
      </c>
      <c r="B191">
        <v>10825888.8695351</v>
      </c>
      <c r="C191">
        <v>1445849.589941311</v>
      </c>
    </row>
    <row r="192" spans="1:3">
      <c r="A192">
        <v>190</v>
      </c>
      <c r="B192">
        <v>10826031.27624757</v>
      </c>
      <c r="C192">
        <v>1446142.861056917</v>
      </c>
    </row>
    <row r="193" spans="1:3">
      <c r="A193">
        <v>191</v>
      </c>
      <c r="B193">
        <v>10810090.75569633</v>
      </c>
      <c r="C193">
        <v>1456167.125380716</v>
      </c>
    </row>
    <row r="194" spans="1:3">
      <c r="A194">
        <v>192</v>
      </c>
      <c r="B194">
        <v>10792679.27788959</v>
      </c>
      <c r="C194">
        <v>1462510.42564564</v>
      </c>
    </row>
    <row r="195" spans="1:3">
      <c r="A195">
        <v>193</v>
      </c>
      <c r="B195">
        <v>10768290.08807742</v>
      </c>
      <c r="C195">
        <v>1477796.001605416</v>
      </c>
    </row>
    <row r="196" spans="1:3">
      <c r="A196">
        <v>194</v>
      </c>
      <c r="B196">
        <v>10747252.42967203</v>
      </c>
      <c r="C196">
        <v>1489613.49384214</v>
      </c>
    </row>
    <row r="197" spans="1:3">
      <c r="A197">
        <v>195</v>
      </c>
      <c r="B197">
        <v>10732438.64984934</v>
      </c>
      <c r="C197">
        <v>1498729.661460131</v>
      </c>
    </row>
    <row r="198" spans="1:3">
      <c r="A198">
        <v>196</v>
      </c>
      <c r="B198">
        <v>10714759.33943377</v>
      </c>
      <c r="C198">
        <v>1510352.836162488</v>
      </c>
    </row>
    <row r="199" spans="1:3">
      <c r="A199">
        <v>197</v>
      </c>
      <c r="B199">
        <v>10705458.06496329</v>
      </c>
      <c r="C199">
        <v>1517219.680011075</v>
      </c>
    </row>
    <row r="200" spans="1:3">
      <c r="A200">
        <v>198</v>
      </c>
      <c r="B200">
        <v>10706110.96511211</v>
      </c>
      <c r="C200">
        <v>1517061.247805566</v>
      </c>
    </row>
    <row r="201" spans="1:3">
      <c r="A201">
        <v>199</v>
      </c>
      <c r="B201">
        <v>10688384.17367897</v>
      </c>
      <c r="C201">
        <v>1529158.410275003</v>
      </c>
    </row>
    <row r="202" spans="1:3">
      <c r="A202">
        <v>200</v>
      </c>
      <c r="B202">
        <v>10675917.71558527</v>
      </c>
      <c r="C202">
        <v>1539058.677909483</v>
      </c>
    </row>
    <row r="203" spans="1:3">
      <c r="A203">
        <v>201</v>
      </c>
      <c r="B203">
        <v>10668319.06678233</v>
      </c>
      <c r="C203">
        <v>1545192.631315158</v>
      </c>
    </row>
    <row r="204" spans="1:3">
      <c r="A204">
        <v>202</v>
      </c>
      <c r="B204">
        <v>10668354.79587266</v>
      </c>
      <c r="C204">
        <v>1545306.743180579</v>
      </c>
    </row>
    <row r="205" spans="1:3">
      <c r="A205">
        <v>203</v>
      </c>
      <c r="B205">
        <v>10663568.22259912</v>
      </c>
      <c r="C205">
        <v>1548727.960427325</v>
      </c>
    </row>
    <row r="206" spans="1:3">
      <c r="A206">
        <v>204</v>
      </c>
      <c r="B206">
        <v>10663804.47247428</v>
      </c>
      <c r="C206">
        <v>1548838.711518246</v>
      </c>
    </row>
    <row r="207" spans="1:3">
      <c r="A207">
        <v>205</v>
      </c>
      <c r="B207">
        <v>10647603.42098602</v>
      </c>
      <c r="C207">
        <v>1561883.757163598</v>
      </c>
    </row>
    <row r="208" spans="1:3">
      <c r="A208">
        <v>206</v>
      </c>
      <c r="B208">
        <v>10639680.5588382</v>
      </c>
      <c r="C208">
        <v>1568782.558590994</v>
      </c>
    </row>
    <row r="209" spans="1:3">
      <c r="A209">
        <v>207</v>
      </c>
      <c r="B209">
        <v>10640177.61287621</v>
      </c>
      <c r="C209">
        <v>1568845.485148354</v>
      </c>
    </row>
    <row r="210" spans="1:3">
      <c r="A210">
        <v>208</v>
      </c>
      <c r="B210">
        <v>10628783.05679391</v>
      </c>
      <c r="C210">
        <v>1578904.756521243</v>
      </c>
    </row>
    <row r="211" spans="1:3">
      <c r="A211">
        <v>209</v>
      </c>
      <c r="B211">
        <v>10618006.448835</v>
      </c>
      <c r="C211">
        <v>1588300.354769368</v>
      </c>
    </row>
    <row r="212" spans="1:3">
      <c r="A212">
        <v>210</v>
      </c>
      <c r="B212">
        <v>10604735.6149152</v>
      </c>
      <c r="C212">
        <v>1599921.777075581</v>
      </c>
    </row>
    <row r="213" spans="1:3">
      <c r="A213">
        <v>211</v>
      </c>
      <c r="B213">
        <v>10594936.5170297</v>
      </c>
      <c r="C213">
        <v>1607363.466860896</v>
      </c>
    </row>
    <row r="214" spans="1:3">
      <c r="A214">
        <v>212</v>
      </c>
      <c r="B214">
        <v>10590497.01754555</v>
      </c>
      <c r="C214">
        <v>1610975.863578214</v>
      </c>
    </row>
    <row r="215" spans="1:3">
      <c r="A215">
        <v>213</v>
      </c>
      <c r="B215">
        <v>10590447.27699215</v>
      </c>
      <c r="C215">
        <v>1610688.455075299</v>
      </c>
    </row>
    <row r="216" spans="1:3">
      <c r="A216">
        <v>214</v>
      </c>
      <c r="B216">
        <v>10575895.35095953</v>
      </c>
      <c r="C216">
        <v>1624223.061586248</v>
      </c>
    </row>
    <row r="217" spans="1:3">
      <c r="A217">
        <v>215</v>
      </c>
      <c r="B217">
        <v>10570237.39951573</v>
      </c>
      <c r="C217">
        <v>1630601.001717634</v>
      </c>
    </row>
    <row r="218" spans="1:3">
      <c r="A218">
        <v>216</v>
      </c>
      <c r="B218">
        <v>10570310.52748508</v>
      </c>
      <c r="C218">
        <v>1631118.368550819</v>
      </c>
    </row>
    <row r="219" spans="1:3">
      <c r="A219">
        <v>217</v>
      </c>
      <c r="B219">
        <v>10559296.78950672</v>
      </c>
      <c r="C219">
        <v>1640338.988472997</v>
      </c>
    </row>
    <row r="220" spans="1:3">
      <c r="A220">
        <v>218</v>
      </c>
      <c r="B220">
        <v>10555193.57741068</v>
      </c>
      <c r="C220">
        <v>1643099.654185209</v>
      </c>
    </row>
    <row r="221" spans="1:3">
      <c r="A221">
        <v>219</v>
      </c>
      <c r="B221">
        <v>10555215.6450705</v>
      </c>
      <c r="C221">
        <v>1641900.309677253</v>
      </c>
    </row>
    <row r="222" spans="1:3">
      <c r="A222">
        <v>220</v>
      </c>
      <c r="B222">
        <v>10544479.0070783</v>
      </c>
      <c r="C222">
        <v>1652761.230499394</v>
      </c>
    </row>
    <row r="223" spans="1:3">
      <c r="A223">
        <v>221</v>
      </c>
      <c r="B223">
        <v>10540626.11225534</v>
      </c>
      <c r="C223">
        <v>1653800.942540673</v>
      </c>
    </row>
    <row r="224" spans="1:3">
      <c r="A224">
        <v>222</v>
      </c>
      <c r="B224">
        <v>10540671.08675401</v>
      </c>
      <c r="C224">
        <v>1653408.675854216</v>
      </c>
    </row>
    <row r="225" spans="1:3">
      <c r="A225">
        <v>223</v>
      </c>
      <c r="B225">
        <v>10532866.3270802</v>
      </c>
      <c r="C225">
        <v>1660163.887689797</v>
      </c>
    </row>
    <row r="226" spans="1:3">
      <c r="A226">
        <v>224</v>
      </c>
      <c r="B226">
        <v>10525212.42318683</v>
      </c>
      <c r="C226">
        <v>1672861.125494687</v>
      </c>
    </row>
    <row r="227" spans="1:3">
      <c r="A227">
        <v>225</v>
      </c>
      <c r="B227">
        <v>10513191.12549565</v>
      </c>
      <c r="C227">
        <v>1685687.687105649</v>
      </c>
    </row>
    <row r="228" spans="1:3">
      <c r="A228">
        <v>226</v>
      </c>
      <c r="B228">
        <v>10502827.8876591</v>
      </c>
      <c r="C228">
        <v>1699700.474430424</v>
      </c>
    </row>
    <row r="229" spans="1:3">
      <c r="A229">
        <v>227</v>
      </c>
      <c r="B229">
        <v>10495587.40724424</v>
      </c>
      <c r="C229">
        <v>1709484.749155811</v>
      </c>
    </row>
    <row r="230" spans="1:3">
      <c r="A230">
        <v>228</v>
      </c>
      <c r="B230">
        <v>10486712.17793899</v>
      </c>
      <c r="C230">
        <v>1721236.732111684</v>
      </c>
    </row>
    <row r="231" spans="1:3">
      <c r="A231">
        <v>229</v>
      </c>
      <c r="B231">
        <v>10481981.00453062</v>
      </c>
      <c r="C231">
        <v>1726972.365264322</v>
      </c>
    </row>
    <row r="232" spans="1:3">
      <c r="A232">
        <v>230</v>
      </c>
      <c r="B232">
        <v>10482251.48418447</v>
      </c>
      <c r="C232">
        <v>1726650.598159106</v>
      </c>
    </row>
    <row r="233" spans="1:3">
      <c r="A233">
        <v>231</v>
      </c>
      <c r="B233">
        <v>10473360.70846436</v>
      </c>
      <c r="C233">
        <v>1738990.937926189</v>
      </c>
    </row>
    <row r="234" spans="1:3">
      <c r="A234">
        <v>232</v>
      </c>
      <c r="B234">
        <v>10466915.53814486</v>
      </c>
      <c r="C234">
        <v>1747187.274438757</v>
      </c>
    </row>
    <row r="235" spans="1:3">
      <c r="A235">
        <v>233</v>
      </c>
      <c r="B235">
        <v>10463056.39771886</v>
      </c>
      <c r="C235">
        <v>1752266.852932424</v>
      </c>
    </row>
    <row r="236" spans="1:3">
      <c r="A236">
        <v>234</v>
      </c>
      <c r="B236">
        <v>10463470.71562331</v>
      </c>
      <c r="C236">
        <v>1752106.620978473</v>
      </c>
    </row>
    <row r="237" spans="1:3">
      <c r="A237">
        <v>235</v>
      </c>
      <c r="B237">
        <v>10460424.05736574</v>
      </c>
      <c r="C237">
        <v>1755812.051174825</v>
      </c>
    </row>
    <row r="238" spans="1:3">
      <c r="A238">
        <v>236</v>
      </c>
      <c r="B238">
        <v>10460729.1762666</v>
      </c>
      <c r="C238">
        <v>1755490.291740177</v>
      </c>
    </row>
    <row r="239" spans="1:3">
      <c r="A239">
        <v>237</v>
      </c>
      <c r="B239">
        <v>10452291.4646048</v>
      </c>
      <c r="C239">
        <v>1767199.856290684</v>
      </c>
    </row>
    <row r="240" spans="1:3">
      <c r="A240">
        <v>238</v>
      </c>
      <c r="B240">
        <v>10448198.00420629</v>
      </c>
      <c r="C240">
        <v>1772838.973260191</v>
      </c>
    </row>
    <row r="241" spans="1:3">
      <c r="A241">
        <v>239</v>
      </c>
      <c r="B241">
        <v>10448409.03504452</v>
      </c>
      <c r="C241">
        <v>1772301.828431226</v>
      </c>
    </row>
    <row r="242" spans="1:3">
      <c r="A242">
        <v>240</v>
      </c>
      <c r="B242">
        <v>10442934.64648766</v>
      </c>
      <c r="C242">
        <v>1780365.79195224</v>
      </c>
    </row>
    <row r="243" spans="1:3">
      <c r="A243">
        <v>241</v>
      </c>
      <c r="B243">
        <v>10437543.61204925</v>
      </c>
      <c r="C243">
        <v>1788747.079373155</v>
      </c>
    </row>
    <row r="244" spans="1:3">
      <c r="A244">
        <v>242</v>
      </c>
      <c r="B244">
        <v>10430922.93568113</v>
      </c>
      <c r="C244">
        <v>1799590.116024861</v>
      </c>
    </row>
    <row r="245" spans="1:3">
      <c r="A245">
        <v>243</v>
      </c>
      <c r="B245">
        <v>10426187.86651555</v>
      </c>
      <c r="C245">
        <v>1809273.258891526</v>
      </c>
    </row>
    <row r="246" spans="1:3">
      <c r="A246">
        <v>244</v>
      </c>
      <c r="B246">
        <v>10424077.3842308</v>
      </c>
      <c r="C246">
        <v>1813484.704910137</v>
      </c>
    </row>
    <row r="247" spans="1:3">
      <c r="A247">
        <v>245</v>
      </c>
      <c r="B247">
        <v>10424004.2759505</v>
      </c>
      <c r="C247">
        <v>1813153.399663544</v>
      </c>
    </row>
    <row r="248" spans="1:3">
      <c r="A248">
        <v>246</v>
      </c>
      <c r="B248">
        <v>10417081.98541601</v>
      </c>
      <c r="C248">
        <v>1826130.295030009</v>
      </c>
    </row>
    <row r="249" spans="1:3">
      <c r="A249">
        <v>247</v>
      </c>
      <c r="B249">
        <v>10414546.77181479</v>
      </c>
      <c r="C249">
        <v>1830271.835694365</v>
      </c>
    </row>
    <row r="250" spans="1:3">
      <c r="A250">
        <v>248</v>
      </c>
      <c r="B250">
        <v>10414611.80036066</v>
      </c>
      <c r="C250">
        <v>1829682.572996626</v>
      </c>
    </row>
    <row r="251" spans="1:3">
      <c r="A251">
        <v>249</v>
      </c>
      <c r="B251">
        <v>10409425.91483112</v>
      </c>
      <c r="C251">
        <v>1841348.866734725</v>
      </c>
    </row>
    <row r="252" spans="1:3">
      <c r="A252">
        <v>250</v>
      </c>
      <c r="B252">
        <v>10407723.36000251</v>
      </c>
      <c r="C252">
        <v>1846491.737850675</v>
      </c>
    </row>
    <row r="253" spans="1:3">
      <c r="A253">
        <v>251</v>
      </c>
      <c r="B253">
        <v>10408125.6860764</v>
      </c>
      <c r="C253">
        <v>1847661.939189796</v>
      </c>
    </row>
    <row r="254" spans="1:3">
      <c r="A254">
        <v>252</v>
      </c>
      <c r="B254">
        <v>10403215.01779854</v>
      </c>
      <c r="C254">
        <v>1857883.892827862</v>
      </c>
    </row>
    <row r="255" spans="1:3">
      <c r="A255">
        <v>253</v>
      </c>
      <c r="B255">
        <v>10401991.03916298</v>
      </c>
      <c r="C255">
        <v>1864432.699505303</v>
      </c>
    </row>
    <row r="256" spans="1:3">
      <c r="A256">
        <v>254</v>
      </c>
      <c r="B256">
        <v>10402290.21527454</v>
      </c>
      <c r="C256">
        <v>1864781.129622706</v>
      </c>
    </row>
    <row r="257" spans="1:3">
      <c r="A257">
        <v>255</v>
      </c>
      <c r="B257">
        <v>10399168.9892148</v>
      </c>
      <c r="C257">
        <v>1873499.853257638</v>
      </c>
    </row>
    <row r="258" spans="1:3">
      <c r="A258">
        <v>256</v>
      </c>
      <c r="B258">
        <v>10398754.57845216</v>
      </c>
      <c r="C258">
        <v>1871340.151770299</v>
      </c>
    </row>
    <row r="259" spans="1:3">
      <c r="A259">
        <v>257</v>
      </c>
      <c r="B259">
        <v>10393061.38939061</v>
      </c>
      <c r="C259">
        <v>1883038.85254823</v>
      </c>
    </row>
    <row r="260" spans="1:3">
      <c r="A260">
        <v>258</v>
      </c>
      <c r="B260">
        <v>10388336.12995394</v>
      </c>
      <c r="C260">
        <v>1892016.235087437</v>
      </c>
    </row>
    <row r="261" spans="1:3">
      <c r="A261">
        <v>259</v>
      </c>
      <c r="B261">
        <v>10385110.25784944</v>
      </c>
      <c r="C261">
        <v>1898861.163857778</v>
      </c>
    </row>
    <row r="262" spans="1:3">
      <c r="A262">
        <v>260</v>
      </c>
      <c r="B262">
        <v>10381119.03402271</v>
      </c>
      <c r="C262">
        <v>1908383.108421141</v>
      </c>
    </row>
    <row r="263" spans="1:3">
      <c r="A263">
        <v>261</v>
      </c>
      <c r="B263">
        <v>10379103.0479851</v>
      </c>
      <c r="C263">
        <v>1914281.862228507</v>
      </c>
    </row>
    <row r="264" spans="1:3">
      <c r="A264">
        <v>262</v>
      </c>
      <c r="B264">
        <v>10379352.43236338</v>
      </c>
      <c r="C264">
        <v>1914215.993380203</v>
      </c>
    </row>
    <row r="265" spans="1:3">
      <c r="A265">
        <v>263</v>
      </c>
      <c r="B265">
        <v>10375252.9218927</v>
      </c>
      <c r="C265">
        <v>1924352.762424525</v>
      </c>
    </row>
    <row r="266" spans="1:3">
      <c r="A266">
        <v>264</v>
      </c>
      <c r="B266">
        <v>10372495.49518264</v>
      </c>
      <c r="C266">
        <v>1933306.990728042</v>
      </c>
    </row>
    <row r="267" spans="1:3">
      <c r="A267">
        <v>265</v>
      </c>
      <c r="B267">
        <v>10370872.06005567</v>
      </c>
      <c r="C267">
        <v>1938653.974044548</v>
      </c>
    </row>
    <row r="268" spans="1:3">
      <c r="A268">
        <v>266</v>
      </c>
      <c r="B268">
        <v>10371052.13418783</v>
      </c>
      <c r="C268">
        <v>1938205.251163342</v>
      </c>
    </row>
    <row r="269" spans="1:3">
      <c r="A269">
        <v>267</v>
      </c>
      <c r="B269">
        <v>10370152.18746481</v>
      </c>
      <c r="C269">
        <v>1942625.834769327</v>
      </c>
    </row>
    <row r="270" spans="1:3">
      <c r="A270">
        <v>268</v>
      </c>
      <c r="B270">
        <v>10370158.48401758</v>
      </c>
      <c r="C270">
        <v>1942625.804782863</v>
      </c>
    </row>
    <row r="271" spans="1:3">
      <c r="A271">
        <v>269</v>
      </c>
      <c r="B271">
        <v>10366676.61147624</v>
      </c>
      <c r="C271">
        <v>1954256.170535509</v>
      </c>
    </row>
    <row r="272" spans="1:3">
      <c r="A272">
        <v>270</v>
      </c>
      <c r="B272">
        <v>10365032.52819169</v>
      </c>
      <c r="C272">
        <v>1960521.547669961</v>
      </c>
    </row>
    <row r="273" spans="1:3">
      <c r="A273">
        <v>271</v>
      </c>
      <c r="B273">
        <v>10365211.668453</v>
      </c>
      <c r="C273">
        <v>1960747.865885495</v>
      </c>
    </row>
    <row r="274" spans="1:3">
      <c r="A274">
        <v>272</v>
      </c>
      <c r="B274">
        <v>10362941.25419719</v>
      </c>
      <c r="C274">
        <v>1968691.529270846</v>
      </c>
    </row>
    <row r="275" spans="1:3">
      <c r="A275">
        <v>273</v>
      </c>
      <c r="B275">
        <v>10360810.22469583</v>
      </c>
      <c r="C275">
        <v>1976825.147324933</v>
      </c>
    </row>
    <row r="276" spans="1:3">
      <c r="A276">
        <v>274</v>
      </c>
      <c r="B276">
        <v>10358336.88310042</v>
      </c>
      <c r="C276">
        <v>1987126.277376398</v>
      </c>
    </row>
    <row r="277" spans="1:3">
      <c r="A277">
        <v>275</v>
      </c>
      <c r="B277">
        <v>10356490.86776995</v>
      </c>
      <c r="C277">
        <v>1992841.803229129</v>
      </c>
    </row>
    <row r="278" spans="1:3">
      <c r="A278">
        <v>276</v>
      </c>
      <c r="B278">
        <v>10355640.08038746</v>
      </c>
      <c r="C278">
        <v>1995541.229794619</v>
      </c>
    </row>
    <row r="279" spans="1:3">
      <c r="A279">
        <v>277</v>
      </c>
      <c r="B279">
        <v>10355625.34128089</v>
      </c>
      <c r="C279">
        <v>1995071.499722628</v>
      </c>
    </row>
    <row r="280" spans="1:3">
      <c r="A280">
        <v>278</v>
      </c>
      <c r="B280">
        <v>10353045.10638641</v>
      </c>
      <c r="C280">
        <v>2006148.27376499</v>
      </c>
    </row>
    <row r="281" spans="1:3">
      <c r="A281">
        <v>279</v>
      </c>
      <c r="B281">
        <v>10352178.87866108</v>
      </c>
      <c r="C281">
        <v>2010976.13556587</v>
      </c>
    </row>
    <row r="282" spans="1:3">
      <c r="A282">
        <v>280</v>
      </c>
      <c r="B282">
        <v>10352399.96353017</v>
      </c>
      <c r="C282">
        <v>2011415.253934843</v>
      </c>
    </row>
    <row r="283" spans="1:3">
      <c r="A283">
        <v>281</v>
      </c>
      <c r="B283">
        <v>10350316.7345306</v>
      </c>
      <c r="C283">
        <v>2018465.879373382</v>
      </c>
    </row>
    <row r="284" spans="1:3">
      <c r="A284">
        <v>282</v>
      </c>
      <c r="B284">
        <v>10349595.40765998</v>
      </c>
      <c r="C284">
        <v>2019530.813813474</v>
      </c>
    </row>
    <row r="285" spans="1:3">
      <c r="A285">
        <v>283</v>
      </c>
      <c r="B285">
        <v>10349808.67683281</v>
      </c>
      <c r="C285">
        <v>2021699.684678122</v>
      </c>
    </row>
    <row r="286" spans="1:3">
      <c r="A286">
        <v>284</v>
      </c>
      <c r="B286">
        <v>10347979.41924794</v>
      </c>
      <c r="C286">
        <v>2025421.760022394</v>
      </c>
    </row>
    <row r="287" spans="1:3">
      <c r="A287">
        <v>285</v>
      </c>
      <c r="B287">
        <v>10347073.08143579</v>
      </c>
      <c r="C287">
        <v>2024842.608868688</v>
      </c>
    </row>
    <row r="288" spans="1:3">
      <c r="A288">
        <v>286</v>
      </c>
      <c r="B288">
        <v>10346969.88119336</v>
      </c>
      <c r="C288">
        <v>2023082.689055029</v>
      </c>
    </row>
    <row r="289" spans="1:3">
      <c r="A289">
        <v>287</v>
      </c>
      <c r="B289">
        <v>10346268.99936561</v>
      </c>
      <c r="C289">
        <v>2022463.379367999</v>
      </c>
    </row>
    <row r="290" spans="1:3">
      <c r="A290">
        <v>288</v>
      </c>
      <c r="B290">
        <v>10346132.56912799</v>
      </c>
      <c r="C290">
        <v>2020260.589515366</v>
      </c>
    </row>
    <row r="291" spans="1:3">
      <c r="A291">
        <v>289</v>
      </c>
      <c r="B291">
        <v>10344195.97715763</v>
      </c>
      <c r="C291">
        <v>2031890.836026944</v>
      </c>
    </row>
    <row r="292" spans="1:3">
      <c r="A292">
        <v>290</v>
      </c>
      <c r="B292">
        <v>10342755.15616545</v>
      </c>
      <c r="C292">
        <v>2042747.989684697</v>
      </c>
    </row>
    <row r="293" spans="1:3">
      <c r="A293">
        <v>291</v>
      </c>
      <c r="B293">
        <v>10341913.74367519</v>
      </c>
      <c r="C293">
        <v>2049917.022093308</v>
      </c>
    </row>
    <row r="294" spans="1:3">
      <c r="A294">
        <v>292</v>
      </c>
      <c r="B294">
        <v>10342053.12621115</v>
      </c>
      <c r="C294">
        <v>2050423.963671078</v>
      </c>
    </row>
    <row r="295" spans="1:3">
      <c r="A295">
        <v>293</v>
      </c>
      <c r="B295">
        <v>10340586.32606744</v>
      </c>
      <c r="C295">
        <v>2058935.637550551</v>
      </c>
    </row>
    <row r="296" spans="1:3">
      <c r="A296">
        <v>294</v>
      </c>
      <c r="B296">
        <v>10340522.12405418</v>
      </c>
      <c r="C296">
        <v>2061441.708896711</v>
      </c>
    </row>
    <row r="297" spans="1:3">
      <c r="A297">
        <v>295</v>
      </c>
      <c r="B297">
        <v>10340581.44065846</v>
      </c>
      <c r="C297">
        <v>2062381.671136802</v>
      </c>
    </row>
    <row r="298" spans="1:3">
      <c r="A298">
        <v>296</v>
      </c>
      <c r="B298">
        <v>10339188.06419972</v>
      </c>
      <c r="C298">
        <v>2070883.465684192</v>
      </c>
    </row>
    <row r="299" spans="1:3">
      <c r="A299">
        <v>297</v>
      </c>
      <c r="B299">
        <v>10338736.61353955</v>
      </c>
      <c r="C299">
        <v>2073918.825868896</v>
      </c>
    </row>
    <row r="300" spans="1:3">
      <c r="A300">
        <v>298</v>
      </c>
      <c r="B300">
        <v>10338936.07819291</v>
      </c>
      <c r="C300">
        <v>2073821.907286603</v>
      </c>
    </row>
    <row r="301" spans="1:3">
      <c r="A301">
        <v>299</v>
      </c>
      <c r="B301">
        <v>10338543.31416571</v>
      </c>
      <c r="C301">
        <v>2077455.305271878</v>
      </c>
    </row>
    <row r="302" spans="1:3">
      <c r="A302">
        <v>300</v>
      </c>
      <c r="B302">
        <v>10338575.42337221</v>
      </c>
      <c r="C302">
        <v>2076773.086364999</v>
      </c>
    </row>
    <row r="303" spans="1:3">
      <c r="A303">
        <v>301</v>
      </c>
      <c r="B303">
        <v>10337516.13000294</v>
      </c>
      <c r="C303">
        <v>2083936.055139253</v>
      </c>
    </row>
    <row r="304" spans="1:3">
      <c r="A304">
        <v>302</v>
      </c>
      <c r="B304">
        <v>10337022.69544345</v>
      </c>
      <c r="C304">
        <v>2086884.352249414</v>
      </c>
    </row>
    <row r="305" spans="1:3">
      <c r="A305">
        <v>303</v>
      </c>
      <c r="B305">
        <v>10337109.42443703</v>
      </c>
      <c r="C305">
        <v>2085958.820762555</v>
      </c>
    </row>
    <row r="306" spans="1:3">
      <c r="A306">
        <v>304</v>
      </c>
      <c r="B306">
        <v>10336440.73996144</v>
      </c>
      <c r="C306">
        <v>2091037.785530363</v>
      </c>
    </row>
    <row r="307" spans="1:3">
      <c r="A307">
        <v>305</v>
      </c>
      <c r="B307">
        <v>10336421.73933223</v>
      </c>
      <c r="C307">
        <v>2091343.914153532</v>
      </c>
    </row>
    <row r="308" spans="1:3">
      <c r="A308">
        <v>306</v>
      </c>
      <c r="B308">
        <v>10335537.78771498</v>
      </c>
      <c r="C308">
        <v>2097691.623248348</v>
      </c>
    </row>
    <row r="309" spans="1:3">
      <c r="A309">
        <v>307</v>
      </c>
      <c r="B309">
        <v>10335194.63912354</v>
      </c>
      <c r="C309">
        <v>2103927.625479951</v>
      </c>
    </row>
    <row r="310" spans="1:3">
      <c r="A310">
        <v>308</v>
      </c>
      <c r="B310">
        <v>10335178.49103354</v>
      </c>
      <c r="C310">
        <v>2103411.920630728</v>
      </c>
    </row>
    <row r="311" spans="1:3">
      <c r="A311">
        <v>309</v>
      </c>
      <c r="B311">
        <v>10334947.27392743</v>
      </c>
      <c r="C311">
        <v>2106288.10681347</v>
      </c>
    </row>
    <row r="312" spans="1:3">
      <c r="A312">
        <v>310</v>
      </c>
      <c r="B312">
        <v>10335066.27410462</v>
      </c>
      <c r="C312">
        <v>2106824.999458831</v>
      </c>
    </row>
    <row r="313" spans="1:3">
      <c r="A313">
        <v>311</v>
      </c>
      <c r="B313">
        <v>10334274.19743638</v>
      </c>
      <c r="C313">
        <v>2113090.493595215</v>
      </c>
    </row>
    <row r="314" spans="1:3">
      <c r="A314">
        <v>312</v>
      </c>
      <c r="B314">
        <v>10334163.15614542</v>
      </c>
      <c r="C314">
        <v>2114784.590986614</v>
      </c>
    </row>
    <row r="315" spans="1:3">
      <c r="A315">
        <v>313</v>
      </c>
      <c r="B315">
        <v>10334208.22380953</v>
      </c>
      <c r="C315">
        <v>2115932.775548035</v>
      </c>
    </row>
    <row r="316" spans="1:3">
      <c r="A316">
        <v>314</v>
      </c>
      <c r="B316">
        <v>10333833.47025253</v>
      </c>
      <c r="C316">
        <v>2122856.313765494</v>
      </c>
    </row>
    <row r="317" spans="1:3">
      <c r="A317">
        <v>315</v>
      </c>
      <c r="B317">
        <v>10333714.55262114</v>
      </c>
      <c r="C317">
        <v>2119637.05551509</v>
      </c>
    </row>
    <row r="318" spans="1:3">
      <c r="A318">
        <v>316</v>
      </c>
      <c r="B318">
        <v>10333729.65679596</v>
      </c>
      <c r="C318">
        <v>2123428.729103319</v>
      </c>
    </row>
    <row r="319" spans="1:3">
      <c r="A319">
        <v>317</v>
      </c>
      <c r="B319">
        <v>10333679.25173184</v>
      </c>
      <c r="C319">
        <v>2117666.235533202</v>
      </c>
    </row>
    <row r="320" spans="1:3">
      <c r="A320">
        <v>318</v>
      </c>
      <c r="B320">
        <v>10333563.32236769</v>
      </c>
      <c r="C320">
        <v>2127868.788936787</v>
      </c>
    </row>
    <row r="321" spans="1:3">
      <c r="A321">
        <v>319</v>
      </c>
      <c r="B321">
        <v>10333527.72769892</v>
      </c>
      <c r="C321">
        <v>2125922.946899448</v>
      </c>
    </row>
    <row r="322" spans="1:3">
      <c r="A322">
        <v>320</v>
      </c>
      <c r="B322">
        <v>10333728.9101653</v>
      </c>
      <c r="C322">
        <v>2133796.011622247</v>
      </c>
    </row>
    <row r="323" spans="1:3">
      <c r="A323">
        <v>321</v>
      </c>
      <c r="B323">
        <v>10333573.57357814</v>
      </c>
      <c r="C323">
        <v>2126929.493165231</v>
      </c>
    </row>
    <row r="324" spans="1:3">
      <c r="A324">
        <v>322</v>
      </c>
      <c r="B324">
        <v>10333161.05543447</v>
      </c>
      <c r="C324">
        <v>2128090.98443639</v>
      </c>
    </row>
    <row r="325" spans="1:3">
      <c r="A325">
        <v>323</v>
      </c>
      <c r="B325">
        <v>10333167.47811109</v>
      </c>
      <c r="C325">
        <v>2127220.512867939</v>
      </c>
    </row>
    <row r="326" spans="1:3">
      <c r="A326">
        <v>324</v>
      </c>
      <c r="B326">
        <v>10333129.19284232</v>
      </c>
      <c r="C326">
        <v>2129536.41512352</v>
      </c>
    </row>
    <row r="327" spans="1:3">
      <c r="A327">
        <v>325</v>
      </c>
      <c r="B327">
        <v>10333007.98361924</v>
      </c>
      <c r="C327">
        <v>2131220.512815127</v>
      </c>
    </row>
    <row r="328" spans="1:3">
      <c r="A328">
        <v>326</v>
      </c>
      <c r="B328">
        <v>10333118.60841407</v>
      </c>
      <c r="C328">
        <v>2132120.93415605</v>
      </c>
    </row>
    <row r="329" spans="1:3">
      <c r="A329">
        <v>327</v>
      </c>
      <c r="B329">
        <v>10333280.85373412</v>
      </c>
      <c r="C329">
        <v>2128826.94922523</v>
      </c>
    </row>
    <row r="330" spans="1:3">
      <c r="A330">
        <v>328</v>
      </c>
      <c r="B330">
        <v>10333104.68735592</v>
      </c>
      <c r="C330">
        <v>2131350.47803224</v>
      </c>
    </row>
    <row r="331" spans="1:3">
      <c r="A331">
        <v>329</v>
      </c>
      <c r="B331">
        <v>10332810.25309332</v>
      </c>
      <c r="C331">
        <v>2133344.336811398</v>
      </c>
    </row>
    <row r="332" spans="1:3">
      <c r="A332">
        <v>330</v>
      </c>
      <c r="B332">
        <v>10332873.22661599</v>
      </c>
      <c r="C332">
        <v>2134913.107778725</v>
      </c>
    </row>
    <row r="333" spans="1:3">
      <c r="A333">
        <v>331</v>
      </c>
      <c r="B333">
        <v>10332821.89471194</v>
      </c>
      <c r="C333">
        <v>2135081.908301747</v>
      </c>
    </row>
    <row r="334" spans="1:3">
      <c r="A334">
        <v>332</v>
      </c>
      <c r="B334">
        <v>10332905.20797707</v>
      </c>
      <c r="C334">
        <v>2133818.404829351</v>
      </c>
    </row>
    <row r="335" spans="1:3">
      <c r="A335">
        <v>333</v>
      </c>
      <c r="B335">
        <v>10332850.97671761</v>
      </c>
      <c r="C335">
        <v>2134973.645290927</v>
      </c>
    </row>
    <row r="336" spans="1:3">
      <c r="A336">
        <v>334</v>
      </c>
      <c r="B336">
        <v>10332888.04678911</v>
      </c>
      <c r="C336">
        <v>2133723.462948886</v>
      </c>
    </row>
    <row r="337" spans="1:3">
      <c r="A337">
        <v>335</v>
      </c>
      <c r="B337">
        <v>10332789.38114356</v>
      </c>
      <c r="C337">
        <v>2134137.532263039</v>
      </c>
    </row>
    <row r="338" spans="1:3">
      <c r="A338">
        <v>336</v>
      </c>
      <c r="B338">
        <v>10332879.67320766</v>
      </c>
      <c r="C338">
        <v>2134301.925373495</v>
      </c>
    </row>
    <row r="339" spans="1:3">
      <c r="A339">
        <v>337</v>
      </c>
      <c r="B339">
        <v>10332909.61822861</v>
      </c>
      <c r="C339">
        <v>2134655.183991608</v>
      </c>
    </row>
    <row r="340" spans="1:3">
      <c r="A340">
        <v>338</v>
      </c>
      <c r="B340">
        <v>10332838.13197675</v>
      </c>
      <c r="C340">
        <v>2135976.54030229</v>
      </c>
    </row>
    <row r="341" spans="1:3">
      <c r="A341">
        <v>339</v>
      </c>
      <c r="B341">
        <v>10332932.10258535</v>
      </c>
      <c r="C341">
        <v>2133371.890100846</v>
      </c>
    </row>
    <row r="342" spans="1:3">
      <c r="A342">
        <v>340</v>
      </c>
      <c r="B342">
        <v>10332843.87324518</v>
      </c>
      <c r="C342">
        <v>2133691.312388852</v>
      </c>
    </row>
    <row r="343" spans="1:3">
      <c r="A343">
        <v>341</v>
      </c>
      <c r="B343">
        <v>10332960.9911297</v>
      </c>
      <c r="C343">
        <v>2137132.021343307</v>
      </c>
    </row>
    <row r="344" spans="1:3">
      <c r="A344">
        <v>342</v>
      </c>
      <c r="B344">
        <v>10332756.45666425</v>
      </c>
      <c r="C344">
        <v>2133879.276449489</v>
      </c>
    </row>
    <row r="345" spans="1:3">
      <c r="A345">
        <v>343</v>
      </c>
      <c r="B345">
        <v>10333064.4435438</v>
      </c>
      <c r="C345">
        <v>2130905.085544293</v>
      </c>
    </row>
    <row r="346" spans="1:3">
      <c r="A346">
        <v>344</v>
      </c>
      <c r="B346">
        <v>10332796.66972806</v>
      </c>
      <c r="C346">
        <v>2136067.507620352</v>
      </c>
    </row>
    <row r="347" spans="1:3">
      <c r="A347">
        <v>345</v>
      </c>
      <c r="B347">
        <v>10332796.94769221</v>
      </c>
      <c r="C347">
        <v>2140850.654071854</v>
      </c>
    </row>
    <row r="348" spans="1:3">
      <c r="A348">
        <v>346</v>
      </c>
      <c r="B348">
        <v>10332784.0524503</v>
      </c>
      <c r="C348">
        <v>2136062.176537008</v>
      </c>
    </row>
    <row r="349" spans="1:3">
      <c r="A349">
        <v>347</v>
      </c>
      <c r="B349">
        <v>10332918.83470283</v>
      </c>
      <c r="C349">
        <v>2127941.903527353</v>
      </c>
    </row>
    <row r="350" spans="1:3">
      <c r="A350">
        <v>348</v>
      </c>
      <c r="B350">
        <v>10332864.36565825</v>
      </c>
      <c r="C350">
        <v>2132187.117110888</v>
      </c>
    </row>
    <row r="351" spans="1:3">
      <c r="A351">
        <v>349</v>
      </c>
      <c r="B351">
        <v>10332997.63993844</v>
      </c>
      <c r="C351">
        <v>2141834.579816455</v>
      </c>
    </row>
    <row r="352" spans="1:3">
      <c r="A352">
        <v>350</v>
      </c>
      <c r="B352">
        <v>10332790.62657501</v>
      </c>
      <c r="C352">
        <v>2138247.054223127</v>
      </c>
    </row>
    <row r="353" spans="1:3">
      <c r="A353">
        <v>351</v>
      </c>
      <c r="B353">
        <v>10332888.82434606</v>
      </c>
      <c r="C353">
        <v>2127273.158488255</v>
      </c>
    </row>
    <row r="354" spans="1:3">
      <c r="A354">
        <v>352</v>
      </c>
      <c r="B354">
        <v>10332836.45952393</v>
      </c>
      <c r="C354">
        <v>2132954.239713535</v>
      </c>
    </row>
    <row r="355" spans="1:3">
      <c r="A355">
        <v>353</v>
      </c>
      <c r="B355">
        <v>10332768.35757901</v>
      </c>
      <c r="C355">
        <v>2138045.138882565</v>
      </c>
    </row>
    <row r="356" spans="1:3">
      <c r="A356">
        <v>354</v>
      </c>
      <c r="B356">
        <v>10332962.11327512</v>
      </c>
      <c r="C356">
        <v>2134288.635113366</v>
      </c>
    </row>
    <row r="357" spans="1:3">
      <c r="A357">
        <v>355</v>
      </c>
      <c r="B357">
        <v>10333011.01293871</v>
      </c>
      <c r="C357">
        <v>2131802.782723785</v>
      </c>
    </row>
    <row r="358" spans="1:3">
      <c r="A358">
        <v>356</v>
      </c>
      <c r="B358">
        <v>10332742.82564207</v>
      </c>
      <c r="C358">
        <v>2132628.397254854</v>
      </c>
    </row>
    <row r="359" spans="1:3">
      <c r="A359">
        <v>357</v>
      </c>
      <c r="B359">
        <v>10332781.68431852</v>
      </c>
      <c r="C359">
        <v>2131866.529863421</v>
      </c>
    </row>
    <row r="360" spans="1:3">
      <c r="A360">
        <v>358</v>
      </c>
      <c r="B360">
        <v>10332746.87478011</v>
      </c>
      <c r="C360">
        <v>2132562.738742497</v>
      </c>
    </row>
    <row r="361" spans="1:3">
      <c r="A361">
        <v>359</v>
      </c>
      <c r="B361">
        <v>10332966.96553817</v>
      </c>
      <c r="C361">
        <v>2138115.743854478</v>
      </c>
    </row>
    <row r="362" spans="1:3">
      <c r="A362">
        <v>360</v>
      </c>
      <c r="B362">
        <v>10332837.04700204</v>
      </c>
      <c r="C362">
        <v>2132105.890011105</v>
      </c>
    </row>
    <row r="363" spans="1:3">
      <c r="A363">
        <v>361</v>
      </c>
      <c r="B363">
        <v>10332753.12217473</v>
      </c>
      <c r="C363">
        <v>2137172.199285613</v>
      </c>
    </row>
    <row r="364" spans="1:3">
      <c r="A364">
        <v>362</v>
      </c>
      <c r="B364">
        <v>10332718.05479282</v>
      </c>
      <c r="C364">
        <v>2132054.001782688</v>
      </c>
    </row>
    <row r="365" spans="1:3">
      <c r="A365">
        <v>363</v>
      </c>
      <c r="B365">
        <v>10332721.73845448</v>
      </c>
      <c r="C365">
        <v>2131606.728845184</v>
      </c>
    </row>
    <row r="366" spans="1:3">
      <c r="A366">
        <v>364</v>
      </c>
      <c r="B366">
        <v>10332706.76132842</v>
      </c>
      <c r="C366">
        <v>2131154.146321295</v>
      </c>
    </row>
    <row r="367" spans="1:3">
      <c r="A367">
        <v>365</v>
      </c>
      <c r="B367">
        <v>10332672.29160724</v>
      </c>
      <c r="C367">
        <v>2131162.324007004</v>
      </c>
    </row>
    <row r="368" spans="1:3">
      <c r="A368">
        <v>366</v>
      </c>
      <c r="B368">
        <v>10332715.31926355</v>
      </c>
      <c r="C368">
        <v>2129981.345854671</v>
      </c>
    </row>
    <row r="369" spans="1:3">
      <c r="A369">
        <v>367</v>
      </c>
      <c r="B369">
        <v>10332727.3434305</v>
      </c>
      <c r="C369">
        <v>2131216.765749283</v>
      </c>
    </row>
    <row r="370" spans="1:3">
      <c r="A370">
        <v>368</v>
      </c>
      <c r="B370">
        <v>10332817.39886095</v>
      </c>
      <c r="C370">
        <v>2130723.570945761</v>
      </c>
    </row>
    <row r="371" spans="1:3">
      <c r="A371">
        <v>369</v>
      </c>
      <c r="B371">
        <v>10332727.55927089</v>
      </c>
      <c r="C371">
        <v>2130942.325069083</v>
      </c>
    </row>
    <row r="372" spans="1:3">
      <c r="A372">
        <v>370</v>
      </c>
      <c r="B372">
        <v>10332667.40487448</v>
      </c>
      <c r="C372">
        <v>2130499.252332982</v>
      </c>
    </row>
    <row r="373" spans="1:3">
      <c r="A373">
        <v>371</v>
      </c>
      <c r="B373">
        <v>10332703.73494447</v>
      </c>
      <c r="C373">
        <v>2130803.186548941</v>
      </c>
    </row>
    <row r="374" spans="1:3">
      <c r="A374">
        <v>372</v>
      </c>
      <c r="B374">
        <v>10332653.02640982</v>
      </c>
      <c r="C374">
        <v>2131834.065747129</v>
      </c>
    </row>
    <row r="375" spans="1:3">
      <c r="A375">
        <v>373</v>
      </c>
      <c r="B375">
        <v>10332675.39321512</v>
      </c>
      <c r="C375">
        <v>2131792.470348887</v>
      </c>
    </row>
    <row r="376" spans="1:3">
      <c r="A376">
        <v>374</v>
      </c>
      <c r="B376">
        <v>10332611.19632399</v>
      </c>
      <c r="C376">
        <v>2130378.068701099</v>
      </c>
    </row>
    <row r="377" spans="1:3">
      <c r="A377">
        <v>375</v>
      </c>
      <c r="B377">
        <v>10332639.37226711</v>
      </c>
      <c r="C377">
        <v>2132605.07534546</v>
      </c>
    </row>
    <row r="378" spans="1:3">
      <c r="A378">
        <v>376</v>
      </c>
      <c r="B378">
        <v>10332609.71644742</v>
      </c>
      <c r="C378">
        <v>2132062.409817975</v>
      </c>
    </row>
    <row r="379" spans="1:3">
      <c r="A379">
        <v>377</v>
      </c>
      <c r="B379">
        <v>10332607.47535283</v>
      </c>
      <c r="C379">
        <v>2130018.878036294</v>
      </c>
    </row>
    <row r="380" spans="1:3">
      <c r="A380">
        <v>378</v>
      </c>
      <c r="B380">
        <v>10332585.61126349</v>
      </c>
      <c r="C380">
        <v>2131497.917097226</v>
      </c>
    </row>
    <row r="381" spans="1:3">
      <c r="A381">
        <v>379</v>
      </c>
      <c r="B381">
        <v>10332569.81898778</v>
      </c>
      <c r="C381">
        <v>2132976.377494533</v>
      </c>
    </row>
    <row r="382" spans="1:3">
      <c r="A382">
        <v>380</v>
      </c>
      <c r="B382">
        <v>10332621.680555</v>
      </c>
      <c r="C382">
        <v>2132580.218487597</v>
      </c>
    </row>
    <row r="383" spans="1:3">
      <c r="A383">
        <v>381</v>
      </c>
      <c r="B383">
        <v>10332532.71438675</v>
      </c>
      <c r="C383">
        <v>2133640.965646746</v>
      </c>
    </row>
    <row r="384" spans="1:3">
      <c r="A384">
        <v>382</v>
      </c>
      <c r="B384">
        <v>10332574.75975296</v>
      </c>
      <c r="C384">
        <v>2132846.789375146</v>
      </c>
    </row>
    <row r="385" spans="1:3">
      <c r="A385">
        <v>383</v>
      </c>
      <c r="B385">
        <v>10332510.40399871</v>
      </c>
      <c r="C385">
        <v>2134084.032782291</v>
      </c>
    </row>
    <row r="386" spans="1:3">
      <c r="A386">
        <v>384</v>
      </c>
      <c r="B386">
        <v>10332494.75071835</v>
      </c>
      <c r="C386">
        <v>2133077.472574011</v>
      </c>
    </row>
    <row r="387" spans="1:3">
      <c r="A387">
        <v>385</v>
      </c>
      <c r="B387">
        <v>10332526.57873343</v>
      </c>
      <c r="C387">
        <v>2132919.86478891</v>
      </c>
    </row>
    <row r="388" spans="1:3">
      <c r="A388">
        <v>386</v>
      </c>
      <c r="B388">
        <v>10332425.68670683</v>
      </c>
      <c r="C388">
        <v>2135306.893057933</v>
      </c>
    </row>
    <row r="389" spans="1:3">
      <c r="A389">
        <v>387</v>
      </c>
      <c r="B389">
        <v>10332443.59699931</v>
      </c>
      <c r="C389">
        <v>2135466.895557773</v>
      </c>
    </row>
    <row r="390" spans="1:3">
      <c r="A390">
        <v>388</v>
      </c>
      <c r="B390">
        <v>10332472.71494908</v>
      </c>
      <c r="C390">
        <v>2131836.525539821</v>
      </c>
    </row>
    <row r="391" spans="1:3">
      <c r="A391">
        <v>389</v>
      </c>
      <c r="B391">
        <v>10332436.75313205</v>
      </c>
      <c r="C391">
        <v>2135071.417603111</v>
      </c>
    </row>
    <row r="392" spans="1:3">
      <c r="A392">
        <v>390</v>
      </c>
      <c r="B392">
        <v>10332434.8368458</v>
      </c>
      <c r="C392">
        <v>2135230.336128989</v>
      </c>
    </row>
    <row r="393" spans="1:3">
      <c r="A393">
        <v>391</v>
      </c>
      <c r="B393">
        <v>10332444.17832401</v>
      </c>
      <c r="C393">
        <v>2133719.742855061</v>
      </c>
    </row>
    <row r="394" spans="1:3">
      <c r="A394">
        <v>392</v>
      </c>
      <c r="B394">
        <v>10332451.38362336</v>
      </c>
      <c r="C394">
        <v>2136531.785905498</v>
      </c>
    </row>
    <row r="395" spans="1:3">
      <c r="A395">
        <v>393</v>
      </c>
      <c r="B395">
        <v>10332453.57409716</v>
      </c>
      <c r="C395">
        <v>2133986.972467879</v>
      </c>
    </row>
    <row r="396" spans="1:3">
      <c r="A396">
        <v>394</v>
      </c>
      <c r="B396">
        <v>10332439.63816126</v>
      </c>
      <c r="C396">
        <v>2136153.999782889</v>
      </c>
    </row>
    <row r="397" spans="1:3">
      <c r="A397">
        <v>395</v>
      </c>
      <c r="B397">
        <v>10332480.54921701</v>
      </c>
      <c r="C397">
        <v>2135382.869400829</v>
      </c>
    </row>
    <row r="398" spans="1:3">
      <c r="A398">
        <v>396</v>
      </c>
      <c r="B398">
        <v>10332426.93226727</v>
      </c>
      <c r="C398">
        <v>2136101.38529153</v>
      </c>
    </row>
    <row r="399" spans="1:3">
      <c r="A399">
        <v>397</v>
      </c>
      <c r="B399">
        <v>10332450.37669858</v>
      </c>
      <c r="C399">
        <v>2134682.193951385</v>
      </c>
    </row>
    <row r="400" spans="1:3">
      <c r="A400">
        <v>398</v>
      </c>
      <c r="B400">
        <v>10332402.42116897</v>
      </c>
      <c r="C400">
        <v>2135725.231243922</v>
      </c>
    </row>
    <row r="401" spans="1:3">
      <c r="A401">
        <v>399</v>
      </c>
      <c r="B401">
        <v>10332421.23901219</v>
      </c>
      <c r="C401">
        <v>2135530.123991547</v>
      </c>
    </row>
    <row r="402" spans="1:3">
      <c r="A402">
        <v>400</v>
      </c>
      <c r="B402">
        <v>10332412.92275635</v>
      </c>
      <c r="C402">
        <v>2137449.581291785</v>
      </c>
    </row>
    <row r="403" spans="1:3">
      <c r="A403">
        <v>401</v>
      </c>
      <c r="B403">
        <v>10332446.85041566</v>
      </c>
      <c r="C403">
        <v>2135390.843078979</v>
      </c>
    </row>
    <row r="404" spans="1:3">
      <c r="A404">
        <v>402</v>
      </c>
      <c r="B404">
        <v>10332432.4770475</v>
      </c>
      <c r="C404">
        <v>2136751.296838328</v>
      </c>
    </row>
    <row r="405" spans="1:3">
      <c r="A405">
        <v>403</v>
      </c>
      <c r="B405">
        <v>10332438.13078841</v>
      </c>
      <c r="C405">
        <v>2136444.05142832</v>
      </c>
    </row>
    <row r="406" spans="1:3">
      <c r="A406">
        <v>404</v>
      </c>
      <c r="B406">
        <v>10332425.13663041</v>
      </c>
      <c r="C406">
        <v>2136979.167261872</v>
      </c>
    </row>
    <row r="407" spans="1:3">
      <c r="A407">
        <v>405</v>
      </c>
      <c r="B407">
        <v>10332421.5099689</v>
      </c>
      <c r="C407">
        <v>2135141.173939867</v>
      </c>
    </row>
    <row r="408" spans="1:3">
      <c r="A408">
        <v>406</v>
      </c>
      <c r="B408">
        <v>10332367.97909418</v>
      </c>
      <c r="C408">
        <v>2137567.24476201</v>
      </c>
    </row>
    <row r="409" spans="1:3">
      <c r="A409">
        <v>407</v>
      </c>
      <c r="B409">
        <v>10332407.7874457</v>
      </c>
      <c r="C409">
        <v>2138467.103364357</v>
      </c>
    </row>
    <row r="410" spans="1:3">
      <c r="A410">
        <v>408</v>
      </c>
      <c r="B410">
        <v>10332376.42217776</v>
      </c>
      <c r="C410">
        <v>2142840.874328324</v>
      </c>
    </row>
    <row r="411" spans="1:3">
      <c r="A411">
        <v>409</v>
      </c>
      <c r="B411">
        <v>10332384.16741201</v>
      </c>
      <c r="C411">
        <v>2135498.809189582</v>
      </c>
    </row>
    <row r="412" spans="1:3">
      <c r="A412">
        <v>410</v>
      </c>
      <c r="B412">
        <v>10332367.67055169</v>
      </c>
      <c r="C412">
        <v>2138020.119857606</v>
      </c>
    </row>
    <row r="413" spans="1:3">
      <c r="A413">
        <v>411</v>
      </c>
      <c r="B413">
        <v>10332371.99871813</v>
      </c>
      <c r="C413">
        <v>2137549.631551495</v>
      </c>
    </row>
    <row r="414" spans="1:3">
      <c r="A414">
        <v>412</v>
      </c>
      <c r="B414">
        <v>10332371.56833346</v>
      </c>
      <c r="C414">
        <v>2137247.657097509</v>
      </c>
    </row>
    <row r="415" spans="1:3">
      <c r="A415">
        <v>413</v>
      </c>
      <c r="B415">
        <v>10332370.26099074</v>
      </c>
      <c r="C415">
        <v>2136919.507756214</v>
      </c>
    </row>
    <row r="416" spans="1:3">
      <c r="A416">
        <v>414</v>
      </c>
      <c r="B416">
        <v>10332412.02105665</v>
      </c>
      <c r="C416">
        <v>2136701.881104838</v>
      </c>
    </row>
    <row r="417" spans="1:3">
      <c r="A417">
        <v>415</v>
      </c>
      <c r="B417">
        <v>10332381.59354249</v>
      </c>
      <c r="C417">
        <v>2137393.528773899</v>
      </c>
    </row>
    <row r="418" spans="1:3">
      <c r="A418">
        <v>416</v>
      </c>
      <c r="B418">
        <v>10332409.31024957</v>
      </c>
      <c r="C418">
        <v>2138206.678978531</v>
      </c>
    </row>
    <row r="419" spans="1:3">
      <c r="A419">
        <v>417</v>
      </c>
      <c r="B419">
        <v>10332375.58916635</v>
      </c>
      <c r="C419">
        <v>2138670.875965404</v>
      </c>
    </row>
    <row r="420" spans="1:3">
      <c r="A420">
        <v>418</v>
      </c>
      <c r="B420">
        <v>10332400.40963621</v>
      </c>
      <c r="C420">
        <v>2137440.550793367</v>
      </c>
    </row>
    <row r="421" spans="1:3">
      <c r="A421">
        <v>419</v>
      </c>
      <c r="B421">
        <v>10332377.66556193</v>
      </c>
      <c r="C421">
        <v>2136870.323363552</v>
      </c>
    </row>
    <row r="422" spans="1:3">
      <c r="A422">
        <v>420</v>
      </c>
      <c r="B422">
        <v>10332363.06811073</v>
      </c>
      <c r="C422">
        <v>2136601.82292782</v>
      </c>
    </row>
    <row r="423" spans="1:3">
      <c r="A423">
        <v>421</v>
      </c>
      <c r="B423">
        <v>10332406.93837819</v>
      </c>
      <c r="C423">
        <v>2135822.196029178</v>
      </c>
    </row>
    <row r="424" spans="1:3">
      <c r="A424">
        <v>422</v>
      </c>
      <c r="B424">
        <v>10332451.06380086</v>
      </c>
      <c r="C424">
        <v>2138770.563316952</v>
      </c>
    </row>
    <row r="425" spans="1:3">
      <c r="A425">
        <v>423</v>
      </c>
      <c r="B425">
        <v>10332367.47887017</v>
      </c>
      <c r="C425">
        <v>2137189.807215607</v>
      </c>
    </row>
    <row r="426" spans="1:3">
      <c r="A426">
        <v>424</v>
      </c>
      <c r="B426">
        <v>10332437.58725343</v>
      </c>
      <c r="C426">
        <v>2135148.097195065</v>
      </c>
    </row>
    <row r="427" spans="1:3">
      <c r="A427">
        <v>425</v>
      </c>
      <c r="B427">
        <v>10332350.87725478</v>
      </c>
      <c r="C427">
        <v>2136568.10274611</v>
      </c>
    </row>
    <row r="428" spans="1:3">
      <c r="A428">
        <v>426</v>
      </c>
      <c r="B428">
        <v>10332440.70667355</v>
      </c>
      <c r="C428">
        <v>2135437.150523986</v>
      </c>
    </row>
    <row r="429" spans="1:3">
      <c r="A429">
        <v>427</v>
      </c>
      <c r="B429">
        <v>10332359.07951616</v>
      </c>
      <c r="C429">
        <v>2137611.099888647</v>
      </c>
    </row>
    <row r="430" spans="1:3">
      <c r="A430">
        <v>428</v>
      </c>
      <c r="B430">
        <v>10332391.60438408</v>
      </c>
      <c r="C430">
        <v>2135256.39418611</v>
      </c>
    </row>
    <row r="431" spans="1:3">
      <c r="A431">
        <v>429</v>
      </c>
      <c r="B431">
        <v>10332355.27212147</v>
      </c>
      <c r="C431">
        <v>2136894.453808597</v>
      </c>
    </row>
    <row r="432" spans="1:3">
      <c r="A432">
        <v>430</v>
      </c>
      <c r="B432">
        <v>10332334.17219706</v>
      </c>
      <c r="C432">
        <v>2136874.306156094</v>
      </c>
    </row>
    <row r="433" spans="1:3">
      <c r="A433">
        <v>431</v>
      </c>
      <c r="B433">
        <v>10332337.50664633</v>
      </c>
      <c r="C433">
        <v>2136749.758402787</v>
      </c>
    </row>
    <row r="434" spans="1:3">
      <c r="A434">
        <v>432</v>
      </c>
      <c r="B434">
        <v>10332324.00335687</v>
      </c>
      <c r="C434">
        <v>2139034.851181885</v>
      </c>
    </row>
    <row r="435" spans="1:3">
      <c r="A435">
        <v>433</v>
      </c>
      <c r="B435">
        <v>10332374.16784531</v>
      </c>
      <c r="C435">
        <v>2138142.668418979</v>
      </c>
    </row>
    <row r="436" spans="1:3">
      <c r="A436">
        <v>434</v>
      </c>
      <c r="B436">
        <v>10332353.92463551</v>
      </c>
      <c r="C436">
        <v>2139815.556922239</v>
      </c>
    </row>
    <row r="437" spans="1:3">
      <c r="A437">
        <v>435</v>
      </c>
      <c r="B437">
        <v>10332354.39657194</v>
      </c>
      <c r="C437">
        <v>2139887.244833111</v>
      </c>
    </row>
    <row r="438" spans="1:3">
      <c r="A438">
        <v>436</v>
      </c>
      <c r="B438">
        <v>10332335.81563528</v>
      </c>
      <c r="C438">
        <v>2140659.700829293</v>
      </c>
    </row>
    <row r="439" spans="1:3">
      <c r="A439">
        <v>437</v>
      </c>
      <c r="B439">
        <v>10332340.06764315</v>
      </c>
      <c r="C439">
        <v>2139594.096385875</v>
      </c>
    </row>
    <row r="440" spans="1:3">
      <c r="A440">
        <v>438</v>
      </c>
      <c r="B440">
        <v>10332334.88228763</v>
      </c>
      <c r="C440">
        <v>2137964.448028333</v>
      </c>
    </row>
    <row r="441" spans="1:3">
      <c r="A441">
        <v>439</v>
      </c>
      <c r="B441">
        <v>10332325.56357749</v>
      </c>
      <c r="C441">
        <v>2141537.987863734</v>
      </c>
    </row>
    <row r="442" spans="1:3">
      <c r="A442">
        <v>440</v>
      </c>
      <c r="B442">
        <v>10332355.64434569</v>
      </c>
      <c r="C442">
        <v>2142123.892601127</v>
      </c>
    </row>
    <row r="443" spans="1:3">
      <c r="A443">
        <v>441</v>
      </c>
      <c r="B443">
        <v>10332323.76189709</v>
      </c>
      <c r="C443">
        <v>2137789.824728631</v>
      </c>
    </row>
    <row r="444" spans="1:3">
      <c r="A444">
        <v>442</v>
      </c>
      <c r="B444">
        <v>10332362.89689625</v>
      </c>
      <c r="C444">
        <v>2134322.526814552</v>
      </c>
    </row>
    <row r="445" spans="1:3">
      <c r="A445">
        <v>443</v>
      </c>
      <c r="B445">
        <v>10332342.06848021</v>
      </c>
      <c r="C445">
        <v>2138071.486607519</v>
      </c>
    </row>
    <row r="446" spans="1:3">
      <c r="A446">
        <v>444</v>
      </c>
      <c r="B446">
        <v>10332321.48711382</v>
      </c>
      <c r="C446">
        <v>2137760.158646821</v>
      </c>
    </row>
    <row r="447" spans="1:3">
      <c r="A447">
        <v>445</v>
      </c>
      <c r="B447">
        <v>10332347.8503051</v>
      </c>
      <c r="C447">
        <v>2138191.47963768</v>
      </c>
    </row>
    <row r="448" spans="1:3">
      <c r="A448">
        <v>446</v>
      </c>
      <c r="B448">
        <v>10332366.0256322</v>
      </c>
      <c r="C448">
        <v>2140321.437402155</v>
      </c>
    </row>
    <row r="449" spans="1:3">
      <c r="A449">
        <v>447</v>
      </c>
      <c r="B449">
        <v>10332357.4774039</v>
      </c>
      <c r="C449">
        <v>2137982.362310878</v>
      </c>
    </row>
    <row r="450" spans="1:3">
      <c r="A450">
        <v>448</v>
      </c>
      <c r="B450">
        <v>10332345.09450719</v>
      </c>
      <c r="C450">
        <v>2136777.318673215</v>
      </c>
    </row>
    <row r="451" spans="1:3">
      <c r="A451">
        <v>449</v>
      </c>
      <c r="B451">
        <v>10332335.44013787</v>
      </c>
      <c r="C451">
        <v>2138327.956166588</v>
      </c>
    </row>
    <row r="452" spans="1:3">
      <c r="A452">
        <v>450</v>
      </c>
      <c r="B452">
        <v>10332330.80418656</v>
      </c>
      <c r="C452">
        <v>2135441.326569627</v>
      </c>
    </row>
    <row r="453" spans="1:3">
      <c r="A453">
        <v>451</v>
      </c>
      <c r="B453">
        <v>10332335.25267145</v>
      </c>
      <c r="C453">
        <v>2138484.301953491</v>
      </c>
    </row>
    <row r="454" spans="1:3">
      <c r="A454">
        <v>452</v>
      </c>
      <c r="B454">
        <v>10332344.25759694</v>
      </c>
      <c r="C454">
        <v>2138456.273387398</v>
      </c>
    </row>
    <row r="455" spans="1:3">
      <c r="A455">
        <v>453</v>
      </c>
      <c r="B455">
        <v>10332323.46304284</v>
      </c>
      <c r="C455">
        <v>2136682.91904914</v>
      </c>
    </row>
    <row r="456" spans="1:3">
      <c r="A456">
        <v>454</v>
      </c>
      <c r="B456">
        <v>10332345.5090415</v>
      </c>
      <c r="C456">
        <v>2136820.083329627</v>
      </c>
    </row>
    <row r="457" spans="1:3">
      <c r="A457">
        <v>455</v>
      </c>
      <c r="B457">
        <v>10332339.75985665</v>
      </c>
      <c r="C457">
        <v>2136985.071023069</v>
      </c>
    </row>
    <row r="458" spans="1:3">
      <c r="A458">
        <v>456</v>
      </c>
      <c r="B458">
        <v>10332337.10583404</v>
      </c>
      <c r="C458">
        <v>2136767.380829274</v>
      </c>
    </row>
    <row r="459" spans="1:3">
      <c r="A459">
        <v>457</v>
      </c>
      <c r="B459">
        <v>10332346.47362011</v>
      </c>
      <c r="C459">
        <v>2136763.653877937</v>
      </c>
    </row>
    <row r="460" spans="1:3">
      <c r="A460">
        <v>458</v>
      </c>
      <c r="B460">
        <v>10332348.87922495</v>
      </c>
      <c r="C460">
        <v>2138933.131914946</v>
      </c>
    </row>
    <row r="461" spans="1:3">
      <c r="A461">
        <v>459</v>
      </c>
      <c r="B461">
        <v>10332325.32365359</v>
      </c>
      <c r="C461">
        <v>2136046.585974124</v>
      </c>
    </row>
    <row r="462" spans="1:3">
      <c r="A462">
        <v>460</v>
      </c>
      <c r="B462">
        <v>10332331.56910543</v>
      </c>
      <c r="C462">
        <v>2137747.546031852</v>
      </c>
    </row>
    <row r="463" spans="1:3">
      <c r="A463">
        <v>461</v>
      </c>
      <c r="B463">
        <v>10332316.11557818</v>
      </c>
      <c r="C463">
        <v>2139035.047792641</v>
      </c>
    </row>
    <row r="464" spans="1:3">
      <c r="A464">
        <v>462</v>
      </c>
      <c r="B464">
        <v>10332321.9350997</v>
      </c>
      <c r="C464">
        <v>2138886.959283751</v>
      </c>
    </row>
    <row r="465" spans="1:3">
      <c r="A465">
        <v>463</v>
      </c>
      <c r="B465">
        <v>10332315.86961293</v>
      </c>
      <c r="C465">
        <v>2139315.917100624</v>
      </c>
    </row>
    <row r="466" spans="1:3">
      <c r="A466">
        <v>464</v>
      </c>
      <c r="B466">
        <v>10332317.05345829</v>
      </c>
      <c r="C466">
        <v>2139345.349005838</v>
      </c>
    </row>
    <row r="467" spans="1:3">
      <c r="A467">
        <v>465</v>
      </c>
      <c r="B467">
        <v>10332306.67740493</v>
      </c>
      <c r="C467">
        <v>2139225.160191232</v>
      </c>
    </row>
    <row r="468" spans="1:3">
      <c r="A468">
        <v>466</v>
      </c>
      <c r="B468">
        <v>10332313.74089391</v>
      </c>
      <c r="C468">
        <v>2139626.417552596</v>
      </c>
    </row>
    <row r="469" spans="1:3">
      <c r="A469">
        <v>467</v>
      </c>
      <c r="B469">
        <v>10332306.68296266</v>
      </c>
      <c r="C469">
        <v>2140225.780170121</v>
      </c>
    </row>
    <row r="470" spans="1:3">
      <c r="A470">
        <v>468</v>
      </c>
      <c r="B470">
        <v>10332319.54948653</v>
      </c>
      <c r="C470">
        <v>2139296.015893655</v>
      </c>
    </row>
    <row r="471" spans="1:3">
      <c r="A471">
        <v>469</v>
      </c>
      <c r="B471">
        <v>10332331.86012349</v>
      </c>
      <c r="C471">
        <v>2140548.614444533</v>
      </c>
    </row>
    <row r="472" spans="1:3">
      <c r="A472">
        <v>470</v>
      </c>
      <c r="B472">
        <v>10332321.56379886</v>
      </c>
      <c r="C472">
        <v>2139619.251001604</v>
      </c>
    </row>
    <row r="473" spans="1:3">
      <c r="A473">
        <v>471</v>
      </c>
      <c r="B473">
        <v>10332316.63841463</v>
      </c>
      <c r="C473">
        <v>2137600.639676389</v>
      </c>
    </row>
    <row r="474" spans="1:3">
      <c r="A474">
        <v>472</v>
      </c>
      <c r="B474">
        <v>10332313.77405258</v>
      </c>
      <c r="C474">
        <v>2139303.610142377</v>
      </c>
    </row>
    <row r="475" spans="1:3">
      <c r="A475">
        <v>473</v>
      </c>
      <c r="B475">
        <v>10332315.12128219</v>
      </c>
      <c r="C475">
        <v>2139177.388612657</v>
      </c>
    </row>
    <row r="476" spans="1:3">
      <c r="A476">
        <v>474</v>
      </c>
      <c r="B476">
        <v>10332315.27454757</v>
      </c>
      <c r="C476">
        <v>2137912.608686612</v>
      </c>
    </row>
    <row r="477" spans="1:3">
      <c r="A477">
        <v>475</v>
      </c>
      <c r="B477">
        <v>10332308.85566331</v>
      </c>
      <c r="C477">
        <v>2139676.850767779</v>
      </c>
    </row>
    <row r="478" spans="1:3">
      <c r="A478">
        <v>476</v>
      </c>
      <c r="B478">
        <v>10332305.68675374</v>
      </c>
      <c r="C478">
        <v>2139636.175891468</v>
      </c>
    </row>
    <row r="479" spans="1:3">
      <c r="A479">
        <v>477</v>
      </c>
      <c r="B479">
        <v>10332289.36810962</v>
      </c>
      <c r="C479">
        <v>2140694.560603579</v>
      </c>
    </row>
    <row r="480" spans="1:3">
      <c r="A480">
        <v>478</v>
      </c>
      <c r="B480">
        <v>10332287.43127552</v>
      </c>
      <c r="C480">
        <v>2140402.818457681</v>
      </c>
    </row>
    <row r="481" spans="1:3">
      <c r="A481">
        <v>479</v>
      </c>
      <c r="B481">
        <v>10332289.33422796</v>
      </c>
      <c r="C481">
        <v>2140119.445684356</v>
      </c>
    </row>
    <row r="482" spans="1:3">
      <c r="A482">
        <v>480</v>
      </c>
      <c r="B482">
        <v>10332278.10288917</v>
      </c>
      <c r="C482">
        <v>2140323.328130512</v>
      </c>
    </row>
    <row r="483" spans="1:3">
      <c r="A483">
        <v>481</v>
      </c>
      <c r="B483">
        <v>10332284.58644007</v>
      </c>
      <c r="C483">
        <v>2140696.422411984</v>
      </c>
    </row>
    <row r="484" spans="1:3">
      <c r="A484">
        <v>482</v>
      </c>
      <c r="B484">
        <v>10332257.2444638</v>
      </c>
      <c r="C484">
        <v>2139388.408212605</v>
      </c>
    </row>
    <row r="485" spans="1:3">
      <c r="A485">
        <v>483</v>
      </c>
      <c r="B485">
        <v>10332275.34394269</v>
      </c>
      <c r="C485">
        <v>2139383.542304768</v>
      </c>
    </row>
    <row r="486" spans="1:3">
      <c r="A486">
        <v>484</v>
      </c>
      <c r="B486">
        <v>10332257.5050473</v>
      </c>
      <c r="C486">
        <v>2139530.348094156</v>
      </c>
    </row>
    <row r="487" spans="1:3">
      <c r="A487">
        <v>485</v>
      </c>
      <c r="B487">
        <v>10332261.6958584</v>
      </c>
      <c r="C487">
        <v>2139898.212498014</v>
      </c>
    </row>
    <row r="488" spans="1:3">
      <c r="A488">
        <v>486</v>
      </c>
      <c r="B488">
        <v>10332256.02639203</v>
      </c>
      <c r="C488">
        <v>2138851.273503528</v>
      </c>
    </row>
    <row r="489" spans="1:3">
      <c r="A489">
        <v>487</v>
      </c>
      <c r="B489">
        <v>10332258.08308022</v>
      </c>
      <c r="C489">
        <v>2138390.51113209</v>
      </c>
    </row>
    <row r="490" spans="1:3">
      <c r="A490">
        <v>488</v>
      </c>
      <c r="B490">
        <v>10332258.52142619</v>
      </c>
      <c r="C490">
        <v>2138461.779579733</v>
      </c>
    </row>
    <row r="491" spans="1:3">
      <c r="A491">
        <v>489</v>
      </c>
      <c r="B491">
        <v>10332265.71762721</v>
      </c>
      <c r="C491">
        <v>2139766.733402144</v>
      </c>
    </row>
    <row r="492" spans="1:3">
      <c r="A492">
        <v>490</v>
      </c>
      <c r="B492">
        <v>10332251.61115747</v>
      </c>
      <c r="C492">
        <v>2138909.792670929</v>
      </c>
    </row>
    <row r="493" spans="1:3">
      <c r="A493">
        <v>491</v>
      </c>
      <c r="B493">
        <v>10332259.2134462</v>
      </c>
      <c r="C493">
        <v>2139444.079208384</v>
      </c>
    </row>
    <row r="494" spans="1:3">
      <c r="A494">
        <v>492</v>
      </c>
      <c r="B494">
        <v>10332250.46891278</v>
      </c>
      <c r="C494">
        <v>2138543.710722994</v>
      </c>
    </row>
    <row r="495" spans="1:3">
      <c r="A495">
        <v>493</v>
      </c>
      <c r="B495">
        <v>10332247.17122332</v>
      </c>
      <c r="C495">
        <v>2138027.107344773</v>
      </c>
    </row>
    <row r="496" spans="1:3">
      <c r="A496">
        <v>494</v>
      </c>
      <c r="B496">
        <v>10332247.71178338</v>
      </c>
      <c r="C496">
        <v>2137021.935104913</v>
      </c>
    </row>
    <row r="497" spans="1:3">
      <c r="A497">
        <v>495</v>
      </c>
      <c r="B497">
        <v>10332258.15295312</v>
      </c>
      <c r="C497">
        <v>2138172.848623427</v>
      </c>
    </row>
    <row r="498" spans="1:3">
      <c r="A498">
        <v>496</v>
      </c>
      <c r="B498">
        <v>10332243.57401885</v>
      </c>
      <c r="C498">
        <v>2138830.402516351</v>
      </c>
    </row>
    <row r="499" spans="1:3">
      <c r="A499">
        <v>497</v>
      </c>
      <c r="B499">
        <v>10332249.11885365</v>
      </c>
      <c r="C499">
        <v>2138711.36154779</v>
      </c>
    </row>
    <row r="500" spans="1:3">
      <c r="A500">
        <v>498</v>
      </c>
      <c r="B500">
        <v>10332253.13208098</v>
      </c>
      <c r="C500">
        <v>2137169.599929684</v>
      </c>
    </row>
    <row r="501" spans="1:3">
      <c r="A501">
        <v>499</v>
      </c>
      <c r="B501">
        <v>10332246.23578761</v>
      </c>
      <c r="C501">
        <v>2138851.178383887</v>
      </c>
    </row>
    <row r="502" spans="1:3">
      <c r="A502">
        <v>500</v>
      </c>
      <c r="B502">
        <v>10332242.82890121</v>
      </c>
      <c r="C502">
        <v>2138822.529614152</v>
      </c>
    </row>
    <row r="503" spans="1:3">
      <c r="A503">
        <v>501</v>
      </c>
      <c r="B503">
        <v>10332244.66900994</v>
      </c>
      <c r="C503">
        <v>2139026.614586869</v>
      </c>
    </row>
    <row r="504" spans="1:3">
      <c r="A504">
        <v>502</v>
      </c>
      <c r="B504">
        <v>10332246.11754127</v>
      </c>
      <c r="C504">
        <v>2139177.746310739</v>
      </c>
    </row>
    <row r="505" spans="1:3">
      <c r="A505">
        <v>503</v>
      </c>
      <c r="B505">
        <v>10332253.12345492</v>
      </c>
      <c r="C505">
        <v>2138333.730578182</v>
      </c>
    </row>
    <row r="506" spans="1:3">
      <c r="A506">
        <v>504</v>
      </c>
      <c r="B506">
        <v>10332258.8340737</v>
      </c>
      <c r="C506">
        <v>2136254.292943365</v>
      </c>
    </row>
    <row r="507" spans="1:3">
      <c r="A507">
        <v>505</v>
      </c>
      <c r="B507">
        <v>10332250.51219343</v>
      </c>
      <c r="C507">
        <v>2138311.531241563</v>
      </c>
    </row>
    <row r="508" spans="1:3">
      <c r="A508">
        <v>506</v>
      </c>
      <c r="B508">
        <v>10332250.45170758</v>
      </c>
      <c r="C508">
        <v>2139087.095505189</v>
      </c>
    </row>
    <row r="509" spans="1:3">
      <c r="A509">
        <v>507</v>
      </c>
      <c r="B509">
        <v>10332244.67067952</v>
      </c>
      <c r="C509">
        <v>2139285.213095769</v>
      </c>
    </row>
    <row r="510" spans="1:3">
      <c r="A510">
        <v>508</v>
      </c>
      <c r="B510">
        <v>10332254.59067423</v>
      </c>
      <c r="C510">
        <v>2139565.364502633</v>
      </c>
    </row>
    <row r="511" spans="1:3">
      <c r="A511">
        <v>509</v>
      </c>
      <c r="B511">
        <v>10332251.08100677</v>
      </c>
      <c r="C511">
        <v>2138613.535067509</v>
      </c>
    </row>
    <row r="512" spans="1:3">
      <c r="A512">
        <v>510</v>
      </c>
      <c r="B512">
        <v>10332236.29481806</v>
      </c>
      <c r="C512">
        <v>2137730.172618032</v>
      </c>
    </row>
    <row r="513" spans="1:3">
      <c r="A513">
        <v>511</v>
      </c>
      <c r="B513">
        <v>10332239.59201902</v>
      </c>
      <c r="C513">
        <v>2138104.878209423</v>
      </c>
    </row>
    <row r="514" spans="1:3">
      <c r="A514">
        <v>512</v>
      </c>
      <c r="B514">
        <v>10332242.86567522</v>
      </c>
      <c r="C514">
        <v>2138196.746458275</v>
      </c>
    </row>
    <row r="515" spans="1:3">
      <c r="A515">
        <v>513</v>
      </c>
      <c r="B515">
        <v>10332238.97455499</v>
      </c>
      <c r="C515">
        <v>2137574.003878314</v>
      </c>
    </row>
    <row r="516" spans="1:3">
      <c r="A516">
        <v>514</v>
      </c>
      <c r="B516">
        <v>10332237.47271688</v>
      </c>
      <c r="C516">
        <v>2138526.83830658</v>
      </c>
    </row>
    <row r="517" spans="1:3">
      <c r="A517">
        <v>515</v>
      </c>
      <c r="B517">
        <v>10332248.91434051</v>
      </c>
      <c r="C517">
        <v>2137658.725283764</v>
      </c>
    </row>
    <row r="518" spans="1:3">
      <c r="A518">
        <v>516</v>
      </c>
      <c r="B518">
        <v>10332238.39670822</v>
      </c>
      <c r="C518">
        <v>2137650.960840962</v>
      </c>
    </row>
    <row r="519" spans="1:3">
      <c r="A519">
        <v>517</v>
      </c>
      <c r="B519">
        <v>10332245.95317463</v>
      </c>
      <c r="C519">
        <v>2138058.786087393</v>
      </c>
    </row>
    <row r="520" spans="1:3">
      <c r="A520">
        <v>518</v>
      </c>
      <c r="B520">
        <v>10332238.97877251</v>
      </c>
      <c r="C520">
        <v>2138539.512590278</v>
      </c>
    </row>
    <row r="521" spans="1:3">
      <c r="A521">
        <v>519</v>
      </c>
      <c r="B521">
        <v>10332244.18251406</v>
      </c>
      <c r="C521">
        <v>2137519.127323592</v>
      </c>
    </row>
    <row r="522" spans="1:3">
      <c r="A522">
        <v>520</v>
      </c>
      <c r="B522">
        <v>10332237.16805126</v>
      </c>
      <c r="C522">
        <v>2139664.932050096</v>
      </c>
    </row>
    <row r="523" spans="1:3">
      <c r="A523">
        <v>521</v>
      </c>
      <c r="B523">
        <v>10332241.59922556</v>
      </c>
      <c r="C523">
        <v>2138312.531879719</v>
      </c>
    </row>
    <row r="524" spans="1:3">
      <c r="A524">
        <v>522</v>
      </c>
      <c r="B524">
        <v>10332241.00173132</v>
      </c>
      <c r="C524">
        <v>2138572.056857123</v>
      </c>
    </row>
    <row r="525" spans="1:3">
      <c r="A525">
        <v>523</v>
      </c>
      <c r="B525">
        <v>10332241.73972785</v>
      </c>
      <c r="C525">
        <v>2137544.339221514</v>
      </c>
    </row>
    <row r="526" spans="1:3">
      <c r="A526">
        <v>524</v>
      </c>
      <c r="B526">
        <v>10332235.12221248</v>
      </c>
      <c r="C526">
        <v>2137784.890567459</v>
      </c>
    </row>
    <row r="527" spans="1:3">
      <c r="A527">
        <v>525</v>
      </c>
      <c r="B527">
        <v>10332242.01538538</v>
      </c>
      <c r="C527">
        <v>2138281.161870141</v>
      </c>
    </row>
    <row r="528" spans="1:3">
      <c r="A528">
        <v>526</v>
      </c>
      <c r="B528">
        <v>10332242.19564107</v>
      </c>
      <c r="C528">
        <v>2138149.70434384</v>
      </c>
    </row>
    <row r="529" spans="1:3">
      <c r="A529">
        <v>527</v>
      </c>
      <c r="B529">
        <v>10332235.33202016</v>
      </c>
      <c r="C529">
        <v>2138112.957639317</v>
      </c>
    </row>
    <row r="530" spans="1:3">
      <c r="A530">
        <v>528</v>
      </c>
      <c r="B530">
        <v>10332247.64805839</v>
      </c>
      <c r="C530">
        <v>2140165.448416243</v>
      </c>
    </row>
    <row r="531" spans="1:3">
      <c r="A531">
        <v>529</v>
      </c>
      <c r="B531">
        <v>10332234.08315741</v>
      </c>
      <c r="C531">
        <v>2137122.064695479</v>
      </c>
    </row>
    <row r="532" spans="1:3">
      <c r="A532">
        <v>530</v>
      </c>
      <c r="B532">
        <v>10332234.66863488</v>
      </c>
      <c r="C532">
        <v>2136309.632805109</v>
      </c>
    </row>
    <row r="533" spans="1:3">
      <c r="A533">
        <v>531</v>
      </c>
      <c r="B533">
        <v>10332236.73379434</v>
      </c>
      <c r="C533">
        <v>2136830.146375414</v>
      </c>
    </row>
    <row r="534" spans="1:3">
      <c r="A534">
        <v>532</v>
      </c>
      <c r="B534">
        <v>10332239.34313665</v>
      </c>
      <c r="C534">
        <v>2137922.006403849</v>
      </c>
    </row>
    <row r="535" spans="1:3">
      <c r="A535">
        <v>533</v>
      </c>
      <c r="B535">
        <v>10332236.89986061</v>
      </c>
      <c r="C535">
        <v>2137197.559306679</v>
      </c>
    </row>
    <row r="536" spans="1:3">
      <c r="A536">
        <v>534</v>
      </c>
      <c r="B536">
        <v>10332232.7939605</v>
      </c>
      <c r="C536">
        <v>2137133.937478587</v>
      </c>
    </row>
    <row r="537" spans="1:3">
      <c r="A537">
        <v>535</v>
      </c>
      <c r="B537">
        <v>10332230.48478175</v>
      </c>
      <c r="C537">
        <v>2135918.346823136</v>
      </c>
    </row>
    <row r="538" spans="1:3">
      <c r="A538">
        <v>536</v>
      </c>
      <c r="B538">
        <v>10332232.81347477</v>
      </c>
      <c r="C538">
        <v>2135924.223757697</v>
      </c>
    </row>
    <row r="539" spans="1:3">
      <c r="A539">
        <v>537</v>
      </c>
      <c r="B539">
        <v>10332226.67050256</v>
      </c>
      <c r="C539">
        <v>2136308.435300824</v>
      </c>
    </row>
    <row r="540" spans="1:3">
      <c r="A540">
        <v>538</v>
      </c>
      <c r="B540">
        <v>10332227.66289835</v>
      </c>
      <c r="C540">
        <v>2136211.96393822</v>
      </c>
    </row>
    <row r="541" spans="1:3">
      <c r="A541">
        <v>539</v>
      </c>
      <c r="B541">
        <v>10332233.74167569</v>
      </c>
      <c r="C541">
        <v>2136131.954303791</v>
      </c>
    </row>
    <row r="542" spans="1:3">
      <c r="A542">
        <v>540</v>
      </c>
      <c r="B542">
        <v>10332226.9286923</v>
      </c>
      <c r="C542">
        <v>2136251.893261586</v>
      </c>
    </row>
    <row r="543" spans="1:3">
      <c r="A543">
        <v>541</v>
      </c>
      <c r="B543">
        <v>10332227.15843564</v>
      </c>
      <c r="C543">
        <v>2135940.095585826</v>
      </c>
    </row>
    <row r="544" spans="1:3">
      <c r="A544">
        <v>542</v>
      </c>
      <c r="B544">
        <v>10332228.97668582</v>
      </c>
      <c r="C544">
        <v>2136115.725893193</v>
      </c>
    </row>
    <row r="545" spans="1:3">
      <c r="A545">
        <v>543</v>
      </c>
      <c r="B545">
        <v>10332229.35827877</v>
      </c>
      <c r="C545">
        <v>2135771.835370259</v>
      </c>
    </row>
    <row r="546" spans="1:3">
      <c r="A546">
        <v>544</v>
      </c>
      <c r="B546">
        <v>10332230.49214067</v>
      </c>
      <c r="C546">
        <v>2136019.01534788</v>
      </c>
    </row>
    <row r="547" spans="1:3">
      <c r="A547">
        <v>545</v>
      </c>
      <c r="B547">
        <v>10332228.79394546</v>
      </c>
      <c r="C547">
        <v>2136362.213295284</v>
      </c>
    </row>
    <row r="548" spans="1:3">
      <c r="A548">
        <v>546</v>
      </c>
      <c r="B548">
        <v>10332225.75946429</v>
      </c>
      <c r="C548">
        <v>2136394.394783971</v>
      </c>
    </row>
    <row r="549" spans="1:3">
      <c r="A549">
        <v>547</v>
      </c>
      <c r="B549">
        <v>10332233.22799468</v>
      </c>
      <c r="C549">
        <v>2136604.588113493</v>
      </c>
    </row>
    <row r="550" spans="1:3">
      <c r="A550">
        <v>548</v>
      </c>
      <c r="B550">
        <v>10332225.36319661</v>
      </c>
      <c r="C550">
        <v>2136551.284690918</v>
      </c>
    </row>
    <row r="551" spans="1:3">
      <c r="A551">
        <v>549</v>
      </c>
      <c r="B551">
        <v>10332230.65378434</v>
      </c>
      <c r="C551">
        <v>2136329.348536977</v>
      </c>
    </row>
    <row r="552" spans="1:3">
      <c r="A552">
        <v>550</v>
      </c>
      <c r="B552">
        <v>10332228.43268501</v>
      </c>
      <c r="C552">
        <v>2136156.031430499</v>
      </c>
    </row>
    <row r="553" spans="1:3">
      <c r="A553">
        <v>551</v>
      </c>
      <c r="B553">
        <v>10332226.27189408</v>
      </c>
      <c r="C553">
        <v>2136412.316342521</v>
      </c>
    </row>
    <row r="554" spans="1:3">
      <c r="A554">
        <v>552</v>
      </c>
      <c r="B554">
        <v>10332225.6899466</v>
      </c>
      <c r="C554">
        <v>2136750.579421166</v>
      </c>
    </row>
    <row r="555" spans="1:3">
      <c r="A555">
        <v>553</v>
      </c>
      <c r="B555">
        <v>10332224.71880434</v>
      </c>
      <c r="C555">
        <v>2136722.057391396</v>
      </c>
    </row>
    <row r="556" spans="1:3">
      <c r="A556">
        <v>554</v>
      </c>
      <c r="B556">
        <v>10332225.80735553</v>
      </c>
      <c r="C556">
        <v>2136449.256772245</v>
      </c>
    </row>
    <row r="557" spans="1:3">
      <c r="A557">
        <v>555</v>
      </c>
      <c r="B557">
        <v>10332226.03734356</v>
      </c>
      <c r="C557">
        <v>2136877.047314647</v>
      </c>
    </row>
    <row r="558" spans="1:3">
      <c r="A558">
        <v>556</v>
      </c>
      <c r="B558">
        <v>10332225.2120828</v>
      </c>
      <c r="C558">
        <v>2136615.142589057</v>
      </c>
    </row>
    <row r="559" spans="1:3">
      <c r="A559">
        <v>557</v>
      </c>
      <c r="B559">
        <v>10332221.99902318</v>
      </c>
      <c r="C559">
        <v>2137985.311733015</v>
      </c>
    </row>
    <row r="560" spans="1:3">
      <c r="A560">
        <v>558</v>
      </c>
      <c r="B560">
        <v>10332224.54624632</v>
      </c>
      <c r="C560">
        <v>2138066.915621638</v>
      </c>
    </row>
    <row r="561" spans="1:3">
      <c r="A561">
        <v>559</v>
      </c>
      <c r="B561">
        <v>10332217.97785848</v>
      </c>
      <c r="C561">
        <v>2138206.814792259</v>
      </c>
    </row>
    <row r="562" spans="1:3">
      <c r="A562">
        <v>560</v>
      </c>
      <c r="B562">
        <v>10332221.03798178</v>
      </c>
      <c r="C562">
        <v>2138424.621436371</v>
      </c>
    </row>
    <row r="563" spans="1:3">
      <c r="A563">
        <v>561</v>
      </c>
      <c r="B563">
        <v>10332213.3320693</v>
      </c>
      <c r="C563">
        <v>2138593.840153887</v>
      </c>
    </row>
    <row r="564" spans="1:3">
      <c r="A564">
        <v>562</v>
      </c>
      <c r="B564">
        <v>10332215.44876544</v>
      </c>
      <c r="C564">
        <v>2138286.805174915</v>
      </c>
    </row>
    <row r="565" spans="1:3">
      <c r="A565">
        <v>563</v>
      </c>
      <c r="B565">
        <v>10332215.07737328</v>
      </c>
      <c r="C565">
        <v>2139383.421800484</v>
      </c>
    </row>
    <row r="566" spans="1:3">
      <c r="A566">
        <v>564</v>
      </c>
      <c r="B566">
        <v>10332215.02224494</v>
      </c>
      <c r="C566">
        <v>2138724.397765601</v>
      </c>
    </row>
    <row r="567" spans="1:3">
      <c r="A567">
        <v>565</v>
      </c>
      <c r="B567">
        <v>10332210.97232206</v>
      </c>
      <c r="C567">
        <v>2138520.510374082</v>
      </c>
    </row>
    <row r="568" spans="1:3">
      <c r="A568">
        <v>566</v>
      </c>
      <c r="B568">
        <v>10332212.63455267</v>
      </c>
      <c r="C568">
        <v>2138048.580218442</v>
      </c>
    </row>
    <row r="569" spans="1:3">
      <c r="A569">
        <v>567</v>
      </c>
      <c r="B569">
        <v>10332211.53603462</v>
      </c>
      <c r="C569">
        <v>2139475.723002051</v>
      </c>
    </row>
    <row r="570" spans="1:3">
      <c r="A570">
        <v>568</v>
      </c>
      <c r="B570">
        <v>10332211.1695543</v>
      </c>
      <c r="C570">
        <v>2138585.20559504</v>
      </c>
    </row>
    <row r="571" spans="1:3">
      <c r="A571">
        <v>569</v>
      </c>
      <c r="B571">
        <v>10332212.01089907</v>
      </c>
      <c r="C571">
        <v>2138819.288552533</v>
      </c>
    </row>
    <row r="572" spans="1:3">
      <c r="A572">
        <v>570</v>
      </c>
      <c r="B572">
        <v>10332212.56582361</v>
      </c>
      <c r="C572">
        <v>2138770.446147148</v>
      </c>
    </row>
    <row r="573" spans="1:3">
      <c r="A573">
        <v>571</v>
      </c>
      <c r="B573">
        <v>10332212.38153618</v>
      </c>
      <c r="C573">
        <v>2139026.861261273</v>
      </c>
    </row>
    <row r="574" spans="1:3">
      <c r="A574">
        <v>572</v>
      </c>
      <c r="B574">
        <v>10332212.34085638</v>
      </c>
      <c r="C574">
        <v>2138331.126110958</v>
      </c>
    </row>
    <row r="575" spans="1:3">
      <c r="A575">
        <v>573</v>
      </c>
      <c r="B575">
        <v>10332210.68340253</v>
      </c>
      <c r="C575">
        <v>2138362.503567226</v>
      </c>
    </row>
    <row r="576" spans="1:3">
      <c r="A576">
        <v>574</v>
      </c>
      <c r="B576">
        <v>10332213.52816058</v>
      </c>
      <c r="C576">
        <v>2138536.968964313</v>
      </c>
    </row>
    <row r="577" spans="1:3">
      <c r="A577">
        <v>575</v>
      </c>
      <c r="B577">
        <v>10332209.64624698</v>
      </c>
      <c r="C577">
        <v>2138406.800049237</v>
      </c>
    </row>
    <row r="578" spans="1:3">
      <c r="A578">
        <v>576</v>
      </c>
      <c r="B578">
        <v>10332211.08132213</v>
      </c>
      <c r="C578">
        <v>2138422.215912017</v>
      </c>
    </row>
    <row r="579" spans="1:3">
      <c r="A579">
        <v>577</v>
      </c>
      <c r="B579">
        <v>10332211.63374822</v>
      </c>
      <c r="C579">
        <v>2138245.143307302</v>
      </c>
    </row>
    <row r="580" spans="1:3">
      <c r="A580">
        <v>578</v>
      </c>
      <c r="B580">
        <v>10332209.86422214</v>
      </c>
      <c r="C580">
        <v>2138376.97185575</v>
      </c>
    </row>
    <row r="581" spans="1:3">
      <c r="A581">
        <v>579</v>
      </c>
      <c r="B581">
        <v>10332210.19117074</v>
      </c>
      <c r="C581">
        <v>2137966.343022382</v>
      </c>
    </row>
    <row r="582" spans="1:3">
      <c r="A582">
        <v>580</v>
      </c>
      <c r="B582">
        <v>10332211.99517665</v>
      </c>
      <c r="C582">
        <v>2138360.99222646</v>
      </c>
    </row>
    <row r="583" spans="1:3">
      <c r="A583">
        <v>581</v>
      </c>
      <c r="B583">
        <v>10332210.69906602</v>
      </c>
      <c r="C583">
        <v>2137983.005090169</v>
      </c>
    </row>
    <row r="584" spans="1:3">
      <c r="A584">
        <v>582</v>
      </c>
      <c r="B584">
        <v>10332210.20679783</v>
      </c>
      <c r="C584">
        <v>2138437.700294641</v>
      </c>
    </row>
    <row r="585" spans="1:3">
      <c r="A585">
        <v>583</v>
      </c>
      <c r="B585">
        <v>10332211.37237588</v>
      </c>
      <c r="C585">
        <v>2138322.721069514</v>
      </c>
    </row>
    <row r="586" spans="1:3">
      <c r="A586">
        <v>584</v>
      </c>
      <c r="B586">
        <v>10332209.85113893</v>
      </c>
      <c r="C586">
        <v>2138153.211032579</v>
      </c>
    </row>
    <row r="587" spans="1:3">
      <c r="A587">
        <v>585</v>
      </c>
      <c r="B587">
        <v>10332211.63695348</v>
      </c>
      <c r="C587">
        <v>2138480.540765553</v>
      </c>
    </row>
    <row r="588" spans="1:3">
      <c r="A588">
        <v>586</v>
      </c>
      <c r="B588">
        <v>10332211.79623581</v>
      </c>
      <c r="C588">
        <v>2138517.160965472</v>
      </c>
    </row>
    <row r="589" spans="1:3">
      <c r="A589">
        <v>587</v>
      </c>
      <c r="B589">
        <v>10332209.47859264</v>
      </c>
      <c r="C589">
        <v>2138546.116017358</v>
      </c>
    </row>
    <row r="590" spans="1:3">
      <c r="A590">
        <v>588</v>
      </c>
      <c r="B590">
        <v>10332210.32002989</v>
      </c>
      <c r="C590">
        <v>2138661.643568239</v>
      </c>
    </row>
    <row r="591" spans="1:3">
      <c r="A591">
        <v>589</v>
      </c>
      <c r="B591">
        <v>10332211.43347983</v>
      </c>
      <c r="C591">
        <v>2137358.319235631</v>
      </c>
    </row>
    <row r="592" spans="1:3">
      <c r="A592">
        <v>590</v>
      </c>
      <c r="B592">
        <v>10332211.1428459</v>
      </c>
      <c r="C592">
        <v>2138687.06479703</v>
      </c>
    </row>
    <row r="593" spans="1:3">
      <c r="A593">
        <v>591</v>
      </c>
      <c r="B593">
        <v>10332212.44118425</v>
      </c>
      <c r="C593">
        <v>2138701.068591022</v>
      </c>
    </row>
    <row r="594" spans="1:3">
      <c r="A594">
        <v>592</v>
      </c>
      <c r="B594">
        <v>10332210.72337545</v>
      </c>
      <c r="C594">
        <v>2138843.79811801</v>
      </c>
    </row>
    <row r="595" spans="1:3">
      <c r="A595">
        <v>593</v>
      </c>
      <c r="B595">
        <v>10332212.21391734</v>
      </c>
      <c r="C595">
        <v>2138785.234273081</v>
      </c>
    </row>
    <row r="596" spans="1:3">
      <c r="A596">
        <v>594</v>
      </c>
      <c r="B596">
        <v>10332209.23420118</v>
      </c>
      <c r="C596">
        <v>2139014.450888605</v>
      </c>
    </row>
    <row r="597" spans="1:3">
      <c r="A597">
        <v>595</v>
      </c>
      <c r="B597">
        <v>10332211.02084321</v>
      </c>
      <c r="C597">
        <v>2138800.834375494</v>
      </c>
    </row>
    <row r="598" spans="1:3">
      <c r="A598">
        <v>596</v>
      </c>
      <c r="B598">
        <v>10332210.54065786</v>
      </c>
      <c r="C598">
        <v>2139059.979248157</v>
      </c>
    </row>
    <row r="599" spans="1:3">
      <c r="A599">
        <v>597</v>
      </c>
      <c r="B599">
        <v>10332211.12554961</v>
      </c>
      <c r="C599">
        <v>2139279.302171692</v>
      </c>
    </row>
    <row r="600" spans="1:3">
      <c r="A600">
        <v>598</v>
      </c>
      <c r="B600">
        <v>10332208.9754128</v>
      </c>
      <c r="C600">
        <v>2139280.161314998</v>
      </c>
    </row>
    <row r="601" spans="1:3">
      <c r="A601">
        <v>599</v>
      </c>
      <c r="B601">
        <v>10332209.89947361</v>
      </c>
      <c r="C601">
        <v>2139050.277662745</v>
      </c>
    </row>
    <row r="602" spans="1:3">
      <c r="A602">
        <v>600</v>
      </c>
      <c r="B602">
        <v>10332210.03867672</v>
      </c>
      <c r="C602">
        <v>2139000.872871455</v>
      </c>
    </row>
    <row r="603" spans="1:3">
      <c r="A603">
        <v>601</v>
      </c>
      <c r="B603">
        <v>10332209.76026123</v>
      </c>
      <c r="C603">
        <v>2138389.640949282</v>
      </c>
    </row>
    <row r="604" spans="1:3">
      <c r="A604">
        <v>602</v>
      </c>
      <c r="B604">
        <v>10332211.39604689</v>
      </c>
      <c r="C604">
        <v>2138853.262149746</v>
      </c>
    </row>
    <row r="605" spans="1:3">
      <c r="A605">
        <v>603</v>
      </c>
      <c r="B605">
        <v>10332211.37159614</v>
      </c>
      <c r="C605">
        <v>2139904.650434316</v>
      </c>
    </row>
    <row r="606" spans="1:3">
      <c r="A606">
        <v>604</v>
      </c>
      <c r="B606">
        <v>10332209.53335982</v>
      </c>
      <c r="C606">
        <v>2138918.636962794</v>
      </c>
    </row>
    <row r="607" spans="1:3">
      <c r="A607">
        <v>605</v>
      </c>
      <c r="B607">
        <v>10332210.53469347</v>
      </c>
      <c r="C607">
        <v>2139897.45994338</v>
      </c>
    </row>
    <row r="608" spans="1:3">
      <c r="A608">
        <v>606</v>
      </c>
      <c r="B608">
        <v>10332210.06893505</v>
      </c>
      <c r="C608">
        <v>2139327.575141691</v>
      </c>
    </row>
    <row r="609" spans="1:3">
      <c r="A609">
        <v>607</v>
      </c>
      <c r="B609">
        <v>10332211.41728258</v>
      </c>
      <c r="C609">
        <v>2139812.568495549</v>
      </c>
    </row>
    <row r="610" spans="1:3">
      <c r="A610">
        <v>608</v>
      </c>
      <c r="B610">
        <v>10332210.49469115</v>
      </c>
      <c r="C610">
        <v>2139340.528566771</v>
      </c>
    </row>
    <row r="611" spans="1:3">
      <c r="A611">
        <v>609</v>
      </c>
      <c r="B611">
        <v>10332209.63417304</v>
      </c>
      <c r="C611">
        <v>2139264.437316534</v>
      </c>
    </row>
    <row r="612" spans="1:3">
      <c r="A612">
        <v>610</v>
      </c>
      <c r="B612">
        <v>10332208.64530707</v>
      </c>
      <c r="C612">
        <v>2139389.237619483</v>
      </c>
    </row>
    <row r="613" spans="1:3">
      <c r="A613">
        <v>611</v>
      </c>
      <c r="B613">
        <v>10332208.21331116</v>
      </c>
      <c r="C613">
        <v>2139434.34958256</v>
      </c>
    </row>
    <row r="614" spans="1:3">
      <c r="A614">
        <v>612</v>
      </c>
      <c r="B614">
        <v>10332207.42530753</v>
      </c>
      <c r="C614">
        <v>2139426.834918977</v>
      </c>
    </row>
    <row r="615" spans="1:3">
      <c r="A615">
        <v>613</v>
      </c>
      <c r="B615">
        <v>10332207.87918756</v>
      </c>
      <c r="C615">
        <v>2139518.994778232</v>
      </c>
    </row>
    <row r="616" spans="1:3">
      <c r="A616">
        <v>614</v>
      </c>
      <c r="B616">
        <v>10332207.20350135</v>
      </c>
      <c r="C616">
        <v>2139393.674393964</v>
      </c>
    </row>
    <row r="617" spans="1:3">
      <c r="A617">
        <v>615</v>
      </c>
      <c r="B617">
        <v>10332207.98761806</v>
      </c>
      <c r="C617">
        <v>2139434.26887249</v>
      </c>
    </row>
    <row r="618" spans="1:3">
      <c r="A618">
        <v>616</v>
      </c>
      <c r="B618">
        <v>10332208.64539796</v>
      </c>
      <c r="C618">
        <v>2139592.441994252</v>
      </c>
    </row>
    <row r="619" spans="1:3">
      <c r="A619">
        <v>617</v>
      </c>
      <c r="B619">
        <v>10332207.20283947</v>
      </c>
      <c r="C619">
        <v>2139405.516598598</v>
      </c>
    </row>
    <row r="620" spans="1:3">
      <c r="A620">
        <v>618</v>
      </c>
      <c r="B620">
        <v>10332208.28909168</v>
      </c>
      <c r="C620">
        <v>2139610.061855878</v>
      </c>
    </row>
    <row r="621" spans="1:3">
      <c r="A621">
        <v>619</v>
      </c>
      <c r="B621">
        <v>10332207.51865458</v>
      </c>
      <c r="C621">
        <v>2139352.893048957</v>
      </c>
    </row>
    <row r="622" spans="1:3">
      <c r="A622">
        <v>620</v>
      </c>
      <c r="B622">
        <v>10332207.21606823</v>
      </c>
      <c r="C622">
        <v>2139440.152100448</v>
      </c>
    </row>
    <row r="623" spans="1:3">
      <c r="A623">
        <v>621</v>
      </c>
      <c r="B623">
        <v>10332207.05004586</v>
      </c>
      <c r="C623">
        <v>2139448.585374948</v>
      </c>
    </row>
    <row r="624" spans="1:3">
      <c r="A624">
        <v>622</v>
      </c>
      <c r="B624">
        <v>10332206.91454676</v>
      </c>
      <c r="C624">
        <v>2139485.158376388</v>
      </c>
    </row>
    <row r="625" spans="1:3">
      <c r="A625">
        <v>623</v>
      </c>
      <c r="B625">
        <v>10332207.93784499</v>
      </c>
      <c r="C625">
        <v>2139808.844851158</v>
      </c>
    </row>
    <row r="626" spans="1:3">
      <c r="A626">
        <v>624</v>
      </c>
      <c r="B626">
        <v>10332207.51523454</v>
      </c>
      <c r="C626">
        <v>2139107.479742732</v>
      </c>
    </row>
    <row r="627" spans="1:3">
      <c r="A627">
        <v>625</v>
      </c>
      <c r="B627">
        <v>10332207.03687373</v>
      </c>
      <c r="C627">
        <v>2139569.683539722</v>
      </c>
    </row>
    <row r="628" spans="1:3">
      <c r="A628">
        <v>626</v>
      </c>
      <c r="B628">
        <v>10332206.21648936</v>
      </c>
      <c r="C628">
        <v>2139461.813983913</v>
      </c>
    </row>
    <row r="629" spans="1:3">
      <c r="A629">
        <v>627</v>
      </c>
      <c r="B629">
        <v>10332206.6755056</v>
      </c>
      <c r="C629">
        <v>2139359.889333276</v>
      </c>
    </row>
    <row r="630" spans="1:3">
      <c r="A630">
        <v>628</v>
      </c>
      <c r="B630">
        <v>10332205.01648055</v>
      </c>
      <c r="C630">
        <v>2139634.963607387</v>
      </c>
    </row>
    <row r="631" spans="1:3">
      <c r="A631">
        <v>629</v>
      </c>
      <c r="B631">
        <v>10332204.13212621</v>
      </c>
      <c r="C631">
        <v>2139784.973024544</v>
      </c>
    </row>
    <row r="632" spans="1:3">
      <c r="A632">
        <v>630</v>
      </c>
      <c r="B632">
        <v>10332204.35591036</v>
      </c>
      <c r="C632">
        <v>2139915.063299443</v>
      </c>
    </row>
    <row r="633" spans="1:3">
      <c r="A633">
        <v>631</v>
      </c>
      <c r="B633">
        <v>10332202.63278269</v>
      </c>
      <c r="C633">
        <v>2139377.460345122</v>
      </c>
    </row>
    <row r="634" spans="1:3">
      <c r="A634">
        <v>632</v>
      </c>
      <c r="B634">
        <v>10332202.86850928</v>
      </c>
      <c r="C634">
        <v>2139342.018978028</v>
      </c>
    </row>
    <row r="635" spans="1:3">
      <c r="A635">
        <v>633</v>
      </c>
      <c r="B635">
        <v>10332203.57519304</v>
      </c>
      <c r="C635">
        <v>2139248.11087694</v>
      </c>
    </row>
    <row r="636" spans="1:3">
      <c r="A636">
        <v>634</v>
      </c>
      <c r="B636">
        <v>10332203.03346603</v>
      </c>
      <c r="C636">
        <v>2139248.164051371</v>
      </c>
    </row>
    <row r="637" spans="1:3">
      <c r="A637">
        <v>635</v>
      </c>
      <c r="B637">
        <v>10332202.51346025</v>
      </c>
      <c r="C637">
        <v>2139141.523450731</v>
      </c>
    </row>
    <row r="638" spans="1:3">
      <c r="A638">
        <v>636</v>
      </c>
      <c r="B638">
        <v>10332202.79931338</v>
      </c>
      <c r="C638">
        <v>2139013.577531058</v>
      </c>
    </row>
    <row r="639" spans="1:3">
      <c r="A639">
        <v>637</v>
      </c>
      <c r="B639">
        <v>10332202.86557674</v>
      </c>
      <c r="C639">
        <v>2138798.30392442</v>
      </c>
    </row>
    <row r="640" spans="1:3">
      <c r="A640">
        <v>638</v>
      </c>
      <c r="B640">
        <v>10332202.65013392</v>
      </c>
      <c r="C640">
        <v>2139258.162470702</v>
      </c>
    </row>
    <row r="641" spans="1:3">
      <c r="A641">
        <v>639</v>
      </c>
      <c r="B641">
        <v>10332203.49249206</v>
      </c>
      <c r="C641">
        <v>2138959.06250211</v>
      </c>
    </row>
    <row r="642" spans="1:3">
      <c r="A642">
        <v>640</v>
      </c>
      <c r="B642">
        <v>10332202.33754253</v>
      </c>
      <c r="C642">
        <v>2138981.212921128</v>
      </c>
    </row>
    <row r="643" spans="1:3">
      <c r="A643">
        <v>641</v>
      </c>
      <c r="B643">
        <v>10332202.68301993</v>
      </c>
      <c r="C643">
        <v>2138785.37603905</v>
      </c>
    </row>
    <row r="644" spans="1:3">
      <c r="A644">
        <v>642</v>
      </c>
      <c r="B644">
        <v>10332202.55141374</v>
      </c>
      <c r="C644">
        <v>2139016.039290512</v>
      </c>
    </row>
    <row r="645" spans="1:3">
      <c r="A645">
        <v>643</v>
      </c>
      <c r="B645">
        <v>10332202.74165464</v>
      </c>
      <c r="C645">
        <v>2138835.677250138</v>
      </c>
    </row>
    <row r="646" spans="1:3">
      <c r="A646">
        <v>644</v>
      </c>
      <c r="B646">
        <v>10332202.22202758</v>
      </c>
      <c r="C646">
        <v>2138937.024498305</v>
      </c>
    </row>
    <row r="647" spans="1:3">
      <c r="A647">
        <v>645</v>
      </c>
      <c r="B647">
        <v>10332202.27225998</v>
      </c>
      <c r="C647">
        <v>2139082.026831483</v>
      </c>
    </row>
    <row r="648" spans="1:3">
      <c r="A648">
        <v>646</v>
      </c>
      <c r="B648">
        <v>10332202.58418917</v>
      </c>
      <c r="C648">
        <v>2138950.079226979</v>
      </c>
    </row>
    <row r="649" spans="1:3">
      <c r="A649">
        <v>647</v>
      </c>
      <c r="B649">
        <v>10332202.67891595</v>
      </c>
      <c r="C649">
        <v>2139184.048773023</v>
      </c>
    </row>
    <row r="650" spans="1:3">
      <c r="A650">
        <v>648</v>
      </c>
      <c r="B650">
        <v>10332202.64617463</v>
      </c>
      <c r="C650">
        <v>2138926.266112588</v>
      </c>
    </row>
    <row r="651" spans="1:3">
      <c r="A651">
        <v>649</v>
      </c>
      <c r="B651">
        <v>10332202.805289</v>
      </c>
      <c r="C651">
        <v>2138978.999573497</v>
      </c>
    </row>
    <row r="652" spans="1:3">
      <c r="A652">
        <v>650</v>
      </c>
      <c r="B652">
        <v>10332202.65119455</v>
      </c>
      <c r="C652">
        <v>2138918.600487744</v>
      </c>
    </row>
    <row r="653" spans="1:3">
      <c r="A653">
        <v>651</v>
      </c>
      <c r="B653">
        <v>10332203.04353886</v>
      </c>
      <c r="C653">
        <v>2138815.517990076</v>
      </c>
    </row>
    <row r="654" spans="1:3">
      <c r="A654">
        <v>652</v>
      </c>
      <c r="B654">
        <v>10332202.72926396</v>
      </c>
      <c r="C654">
        <v>2138948.664029011</v>
      </c>
    </row>
    <row r="655" spans="1:3">
      <c r="A655">
        <v>653</v>
      </c>
      <c r="B655">
        <v>10332202.42714127</v>
      </c>
      <c r="C655">
        <v>2138843.005133946</v>
      </c>
    </row>
    <row r="656" spans="1:3">
      <c r="A656">
        <v>654</v>
      </c>
      <c r="B656">
        <v>10332202.88832396</v>
      </c>
      <c r="C656">
        <v>2138922.320358396</v>
      </c>
    </row>
    <row r="657" spans="1:3">
      <c r="A657">
        <v>655</v>
      </c>
      <c r="B657">
        <v>10332202.45561255</v>
      </c>
      <c r="C657">
        <v>2138577.907270278</v>
      </c>
    </row>
    <row r="658" spans="1:3">
      <c r="A658">
        <v>656</v>
      </c>
      <c r="B658">
        <v>10332202.3479968</v>
      </c>
      <c r="C658">
        <v>2138891.503820967</v>
      </c>
    </row>
    <row r="659" spans="1:3">
      <c r="A659">
        <v>657</v>
      </c>
      <c r="B659">
        <v>10332202.66021344</v>
      </c>
      <c r="C659">
        <v>2139597.439414816</v>
      </c>
    </row>
    <row r="660" spans="1:3">
      <c r="A660">
        <v>658</v>
      </c>
      <c r="B660">
        <v>10332202.20204687</v>
      </c>
      <c r="C660">
        <v>2139008.006044677</v>
      </c>
    </row>
    <row r="661" spans="1:3">
      <c r="A661">
        <v>659</v>
      </c>
      <c r="B661">
        <v>10332202.49455738</v>
      </c>
      <c r="C661">
        <v>2138854.449711326</v>
      </c>
    </row>
    <row r="662" spans="1:3">
      <c r="A662">
        <v>660</v>
      </c>
      <c r="B662">
        <v>10332202.26104702</v>
      </c>
      <c r="C662">
        <v>2138864.083509036</v>
      </c>
    </row>
    <row r="663" spans="1:3">
      <c r="A663">
        <v>661</v>
      </c>
      <c r="B663">
        <v>10332203.22530069</v>
      </c>
      <c r="C663">
        <v>2139076.492874551</v>
      </c>
    </row>
    <row r="664" spans="1:3">
      <c r="A664">
        <v>662</v>
      </c>
      <c r="B664">
        <v>10332202.43471072</v>
      </c>
      <c r="C664">
        <v>2138976.542582413</v>
      </c>
    </row>
    <row r="665" spans="1:3">
      <c r="A665">
        <v>663</v>
      </c>
      <c r="B665">
        <v>10332203.12425777</v>
      </c>
      <c r="C665">
        <v>2138721.966940818</v>
      </c>
    </row>
    <row r="666" spans="1:3">
      <c r="A666">
        <v>664</v>
      </c>
      <c r="B666">
        <v>10332202.16228222</v>
      </c>
      <c r="C666">
        <v>2139171.670312297</v>
      </c>
    </row>
    <row r="667" spans="1:3">
      <c r="A667">
        <v>665</v>
      </c>
      <c r="B667">
        <v>10332202.18328977</v>
      </c>
      <c r="C667">
        <v>2139057.679224882</v>
      </c>
    </row>
    <row r="668" spans="1:3">
      <c r="A668">
        <v>666</v>
      </c>
      <c r="B668">
        <v>10332202.41931974</v>
      </c>
      <c r="C668">
        <v>2139389.789315836</v>
      </c>
    </row>
    <row r="669" spans="1:3">
      <c r="A669">
        <v>667</v>
      </c>
      <c r="B669">
        <v>10332203.04173887</v>
      </c>
      <c r="C669">
        <v>2139367.816622567</v>
      </c>
    </row>
    <row r="670" spans="1:3">
      <c r="A670">
        <v>668</v>
      </c>
      <c r="B670">
        <v>10332202.26719999</v>
      </c>
      <c r="C670">
        <v>2139147.558587597</v>
      </c>
    </row>
    <row r="671" spans="1:3">
      <c r="A671">
        <v>669</v>
      </c>
      <c r="B671">
        <v>10332202.33294022</v>
      </c>
      <c r="C671">
        <v>2139190.602433354</v>
      </c>
    </row>
    <row r="672" spans="1:3">
      <c r="A672">
        <v>670</v>
      </c>
      <c r="B672">
        <v>10332202.183513</v>
      </c>
      <c r="C672">
        <v>2139126.817381236</v>
      </c>
    </row>
    <row r="673" spans="1:3">
      <c r="A673">
        <v>671</v>
      </c>
      <c r="B673">
        <v>10332202.32068907</v>
      </c>
      <c r="C673">
        <v>2139111.102504657</v>
      </c>
    </row>
    <row r="674" spans="1:3">
      <c r="A674">
        <v>672</v>
      </c>
      <c r="B674">
        <v>10332202.18833087</v>
      </c>
      <c r="C674">
        <v>2139194.776114529</v>
      </c>
    </row>
    <row r="675" spans="1:3">
      <c r="A675">
        <v>673</v>
      </c>
      <c r="B675">
        <v>10332202.28018536</v>
      </c>
      <c r="C675">
        <v>2139198.093139017</v>
      </c>
    </row>
    <row r="676" spans="1:3">
      <c r="A676">
        <v>674</v>
      </c>
      <c r="B676">
        <v>10332201.99166017</v>
      </c>
      <c r="C676">
        <v>2139008.54690143</v>
      </c>
    </row>
    <row r="677" spans="1:3">
      <c r="A677">
        <v>675</v>
      </c>
      <c r="B677">
        <v>10332201.90300377</v>
      </c>
      <c r="C677">
        <v>2138977.327688053</v>
      </c>
    </row>
    <row r="678" spans="1:3">
      <c r="A678">
        <v>676</v>
      </c>
      <c r="B678">
        <v>10332201.92306738</v>
      </c>
      <c r="C678">
        <v>2138880.487219949</v>
      </c>
    </row>
    <row r="679" spans="1:3">
      <c r="A679">
        <v>677</v>
      </c>
      <c r="B679">
        <v>10332202.02974803</v>
      </c>
      <c r="C679">
        <v>2138925.017384714</v>
      </c>
    </row>
    <row r="680" spans="1:3">
      <c r="A680">
        <v>678</v>
      </c>
      <c r="B680">
        <v>10332201.85565281</v>
      </c>
      <c r="C680">
        <v>2139031.665349301</v>
      </c>
    </row>
    <row r="681" spans="1:3">
      <c r="A681">
        <v>679</v>
      </c>
      <c r="B681">
        <v>10332201.71406806</v>
      </c>
      <c r="C681">
        <v>2139020.917966108</v>
      </c>
    </row>
    <row r="682" spans="1:3">
      <c r="A682">
        <v>680</v>
      </c>
      <c r="B682">
        <v>10332201.83574821</v>
      </c>
      <c r="C682">
        <v>2139379.227690903</v>
      </c>
    </row>
    <row r="683" spans="1:3">
      <c r="A683">
        <v>681</v>
      </c>
      <c r="B683">
        <v>10332201.80474046</v>
      </c>
      <c r="C683">
        <v>2139060.228904858</v>
      </c>
    </row>
    <row r="684" spans="1:3">
      <c r="A684">
        <v>682</v>
      </c>
      <c r="B684">
        <v>10332202.33925733</v>
      </c>
      <c r="C684">
        <v>2138964.526211399</v>
      </c>
    </row>
    <row r="685" spans="1:3">
      <c r="A685">
        <v>683</v>
      </c>
      <c r="B685">
        <v>10332201.71223059</v>
      </c>
      <c r="C685">
        <v>2139079.766164111</v>
      </c>
    </row>
    <row r="686" spans="1:3">
      <c r="A686">
        <v>684</v>
      </c>
      <c r="B686">
        <v>10332201.58544964</v>
      </c>
      <c r="C686">
        <v>2138989.488765307</v>
      </c>
    </row>
    <row r="687" spans="1:3">
      <c r="A687">
        <v>685</v>
      </c>
      <c r="B687">
        <v>10332201.5918656</v>
      </c>
      <c r="C687">
        <v>2139054.12087119</v>
      </c>
    </row>
    <row r="688" spans="1:3">
      <c r="A688">
        <v>686</v>
      </c>
      <c r="B688">
        <v>10332201.47795407</v>
      </c>
      <c r="C688">
        <v>2139026.910071552</v>
      </c>
    </row>
    <row r="689" spans="1:3">
      <c r="A689">
        <v>687</v>
      </c>
      <c r="B689">
        <v>10332201.5982564</v>
      </c>
      <c r="C689">
        <v>2138938.443288432</v>
      </c>
    </row>
    <row r="690" spans="1:3">
      <c r="A690">
        <v>688</v>
      </c>
      <c r="B690">
        <v>10332201.56524697</v>
      </c>
      <c r="C690">
        <v>2139025.937404803</v>
      </c>
    </row>
    <row r="691" spans="1:3">
      <c r="A691">
        <v>689</v>
      </c>
      <c r="B691">
        <v>10332201.4234334</v>
      </c>
      <c r="C691">
        <v>2139053.572696291</v>
      </c>
    </row>
    <row r="692" spans="1:3">
      <c r="A692">
        <v>690</v>
      </c>
      <c r="B692">
        <v>10332201.2932213</v>
      </c>
      <c r="C692">
        <v>2138986.039933803</v>
      </c>
    </row>
    <row r="693" spans="1:3">
      <c r="A693">
        <v>691</v>
      </c>
      <c r="B693">
        <v>10332201.42682374</v>
      </c>
      <c r="C693">
        <v>2138982.403130492</v>
      </c>
    </row>
    <row r="694" spans="1:3">
      <c r="A694">
        <v>692</v>
      </c>
      <c r="B694">
        <v>10332201.018906</v>
      </c>
      <c r="C694">
        <v>2139003.680871048</v>
      </c>
    </row>
    <row r="695" spans="1:3">
      <c r="A695">
        <v>693</v>
      </c>
      <c r="B695">
        <v>10332201.03095432</v>
      </c>
      <c r="C695">
        <v>2139001.130444409</v>
      </c>
    </row>
    <row r="696" spans="1:3">
      <c r="A696">
        <v>694</v>
      </c>
      <c r="B696">
        <v>10332201.08867705</v>
      </c>
      <c r="C696">
        <v>2138974.377342013</v>
      </c>
    </row>
    <row r="697" spans="1:3">
      <c r="A697">
        <v>695</v>
      </c>
      <c r="B697">
        <v>10332201.21978653</v>
      </c>
      <c r="C697">
        <v>2139035.079038941</v>
      </c>
    </row>
    <row r="698" spans="1:3">
      <c r="A698">
        <v>696</v>
      </c>
      <c r="B698">
        <v>10332201.24271875</v>
      </c>
      <c r="C698">
        <v>2138994.127656438</v>
      </c>
    </row>
    <row r="699" spans="1:3">
      <c r="A699">
        <v>697</v>
      </c>
      <c r="B699">
        <v>10332201.18368046</v>
      </c>
      <c r="C699">
        <v>2139035.97601597</v>
      </c>
    </row>
    <row r="700" spans="1:3">
      <c r="A700">
        <v>698</v>
      </c>
      <c r="B700">
        <v>10332201.07893416</v>
      </c>
      <c r="C700">
        <v>2138942.362446697</v>
      </c>
    </row>
    <row r="701" spans="1:3">
      <c r="A701">
        <v>699</v>
      </c>
      <c r="B701">
        <v>10332200.93867106</v>
      </c>
      <c r="C701">
        <v>2138870.146194289</v>
      </c>
    </row>
    <row r="702" spans="1:3">
      <c r="A702">
        <v>700</v>
      </c>
      <c r="B702">
        <v>10332200.90892045</v>
      </c>
      <c r="C702">
        <v>2138994.439174243</v>
      </c>
    </row>
    <row r="703" spans="1:3">
      <c r="A703">
        <v>701</v>
      </c>
      <c r="B703">
        <v>10332200.93722347</v>
      </c>
      <c r="C703">
        <v>2138981.819057697</v>
      </c>
    </row>
    <row r="704" spans="1:3">
      <c r="A704">
        <v>702</v>
      </c>
      <c r="B704">
        <v>10332200.9758415</v>
      </c>
      <c r="C704">
        <v>2138967.002859464</v>
      </c>
    </row>
    <row r="705" spans="1:3">
      <c r="A705">
        <v>703</v>
      </c>
      <c r="B705">
        <v>10332201.10202478</v>
      </c>
      <c r="C705">
        <v>2139012.756914058</v>
      </c>
    </row>
    <row r="706" spans="1:3">
      <c r="A706">
        <v>704</v>
      </c>
      <c r="B706">
        <v>10332200.87940863</v>
      </c>
      <c r="C706">
        <v>2138837.335374707</v>
      </c>
    </row>
    <row r="707" spans="1:3">
      <c r="A707">
        <v>705</v>
      </c>
      <c r="B707">
        <v>10332200.88140314</v>
      </c>
      <c r="C707">
        <v>2138786.242523612</v>
      </c>
    </row>
    <row r="708" spans="1:3">
      <c r="A708">
        <v>706</v>
      </c>
      <c r="B708">
        <v>10332200.9791263</v>
      </c>
      <c r="C708">
        <v>2138945.659166494</v>
      </c>
    </row>
    <row r="709" spans="1:3">
      <c r="A709">
        <v>707</v>
      </c>
      <c r="B709">
        <v>10332200.99810022</v>
      </c>
      <c r="C709">
        <v>2138883.006207658</v>
      </c>
    </row>
    <row r="710" spans="1:3">
      <c r="A710">
        <v>708</v>
      </c>
      <c r="B710">
        <v>10332200.97154626</v>
      </c>
      <c r="C710">
        <v>2138697.096095405</v>
      </c>
    </row>
    <row r="711" spans="1:3">
      <c r="A711">
        <v>709</v>
      </c>
      <c r="B711">
        <v>10332200.96252498</v>
      </c>
      <c r="C711">
        <v>2138781.765886411</v>
      </c>
    </row>
    <row r="712" spans="1:3">
      <c r="A712">
        <v>710</v>
      </c>
      <c r="B712">
        <v>10332200.88273409</v>
      </c>
      <c r="C712">
        <v>2138767.553948331</v>
      </c>
    </row>
    <row r="713" spans="1:3">
      <c r="A713">
        <v>711</v>
      </c>
      <c r="B713">
        <v>10332200.9317827</v>
      </c>
      <c r="C713">
        <v>2138924.107302761</v>
      </c>
    </row>
    <row r="714" spans="1:3">
      <c r="A714">
        <v>712</v>
      </c>
      <c r="B714">
        <v>10332200.89066711</v>
      </c>
      <c r="C714">
        <v>2139138.847539565</v>
      </c>
    </row>
    <row r="715" spans="1:3">
      <c r="A715">
        <v>713</v>
      </c>
      <c r="B715">
        <v>10332200.96568144</v>
      </c>
      <c r="C715">
        <v>2138810.024148214</v>
      </c>
    </row>
    <row r="716" spans="1:3">
      <c r="A716">
        <v>714</v>
      </c>
      <c r="B716">
        <v>10332200.98301356</v>
      </c>
      <c r="C716">
        <v>2138858.380480666</v>
      </c>
    </row>
    <row r="717" spans="1:3">
      <c r="A717">
        <v>715</v>
      </c>
      <c r="B717">
        <v>10332200.93599357</v>
      </c>
      <c r="C717">
        <v>2138896.030565423</v>
      </c>
    </row>
    <row r="718" spans="1:3">
      <c r="A718">
        <v>716</v>
      </c>
      <c r="B718">
        <v>10332200.75434569</v>
      </c>
      <c r="C718">
        <v>2138807.965076206</v>
      </c>
    </row>
    <row r="719" spans="1:3">
      <c r="A719">
        <v>717</v>
      </c>
      <c r="B719">
        <v>10332200.80418235</v>
      </c>
      <c r="C719">
        <v>2138748.204795512</v>
      </c>
    </row>
    <row r="720" spans="1:3">
      <c r="A720">
        <v>718</v>
      </c>
      <c r="B720">
        <v>10332200.80446444</v>
      </c>
      <c r="C720">
        <v>2138901.975697885</v>
      </c>
    </row>
    <row r="721" spans="1:3">
      <c r="A721">
        <v>719</v>
      </c>
      <c r="B721">
        <v>10332200.78740724</v>
      </c>
      <c r="C721">
        <v>2138826.96740341</v>
      </c>
    </row>
    <row r="722" spans="1:3">
      <c r="A722">
        <v>720</v>
      </c>
      <c r="B722">
        <v>10332200.94694551</v>
      </c>
      <c r="C722">
        <v>2138598.116105177</v>
      </c>
    </row>
    <row r="723" spans="1:3">
      <c r="A723">
        <v>721</v>
      </c>
      <c r="B723">
        <v>10332200.81069169</v>
      </c>
      <c r="C723">
        <v>2138765.612221439</v>
      </c>
    </row>
    <row r="724" spans="1:3">
      <c r="A724">
        <v>722</v>
      </c>
      <c r="B724">
        <v>10332200.90761062</v>
      </c>
      <c r="C724">
        <v>2138810.568080865</v>
      </c>
    </row>
    <row r="725" spans="1:3">
      <c r="A725">
        <v>723</v>
      </c>
      <c r="B725">
        <v>10332200.78774108</v>
      </c>
      <c r="C725">
        <v>2138811.667287346</v>
      </c>
    </row>
    <row r="726" spans="1:3">
      <c r="A726">
        <v>724</v>
      </c>
      <c r="B726">
        <v>10332200.90797475</v>
      </c>
      <c r="C726">
        <v>2138748.429919462</v>
      </c>
    </row>
    <row r="727" spans="1:3">
      <c r="A727">
        <v>725</v>
      </c>
      <c r="B727">
        <v>10332200.85815192</v>
      </c>
      <c r="C727">
        <v>2138821.690869254</v>
      </c>
    </row>
    <row r="728" spans="1:3">
      <c r="A728">
        <v>726</v>
      </c>
      <c r="B728">
        <v>10332200.7955991</v>
      </c>
      <c r="C728">
        <v>2138766.063369634</v>
      </c>
    </row>
    <row r="729" spans="1:3">
      <c r="A729">
        <v>727</v>
      </c>
      <c r="B729">
        <v>10332200.74779179</v>
      </c>
      <c r="C729">
        <v>2138763.316936126</v>
      </c>
    </row>
    <row r="730" spans="1:3">
      <c r="A730">
        <v>728</v>
      </c>
      <c r="B730">
        <v>10332200.72376781</v>
      </c>
      <c r="C730">
        <v>2138833.463021956</v>
      </c>
    </row>
    <row r="731" spans="1:3">
      <c r="A731">
        <v>729</v>
      </c>
      <c r="B731">
        <v>10332200.75420266</v>
      </c>
      <c r="C731">
        <v>2138828.40507988</v>
      </c>
    </row>
    <row r="732" spans="1:3">
      <c r="A732">
        <v>730</v>
      </c>
      <c r="B732">
        <v>10332201.01045306</v>
      </c>
      <c r="C732">
        <v>2138899.514538955</v>
      </c>
    </row>
    <row r="733" spans="1:3">
      <c r="A733">
        <v>731</v>
      </c>
      <c r="B733">
        <v>10332200.83842869</v>
      </c>
      <c r="C733">
        <v>2138862.638948615</v>
      </c>
    </row>
    <row r="734" spans="1:3">
      <c r="A734">
        <v>732</v>
      </c>
      <c r="B734">
        <v>10332200.92737858</v>
      </c>
      <c r="C734">
        <v>2139117.530664129</v>
      </c>
    </row>
    <row r="735" spans="1:3">
      <c r="A735">
        <v>733</v>
      </c>
      <c r="B735">
        <v>10332200.80760655</v>
      </c>
      <c r="C735">
        <v>2138847.02280833</v>
      </c>
    </row>
    <row r="736" spans="1:3">
      <c r="A736">
        <v>734</v>
      </c>
      <c r="B736">
        <v>10332200.63394915</v>
      </c>
      <c r="C736">
        <v>2138805.453907127</v>
      </c>
    </row>
    <row r="737" spans="1:3">
      <c r="A737">
        <v>735</v>
      </c>
      <c r="B737">
        <v>10332200.74375156</v>
      </c>
      <c r="C737">
        <v>2138820.588985845</v>
      </c>
    </row>
    <row r="738" spans="1:3">
      <c r="A738">
        <v>736</v>
      </c>
      <c r="B738">
        <v>10332200.67107861</v>
      </c>
      <c r="C738">
        <v>2138763.285636746</v>
      </c>
    </row>
    <row r="739" spans="1:3">
      <c r="A739">
        <v>737</v>
      </c>
      <c r="B739">
        <v>10332200.73476356</v>
      </c>
      <c r="C739">
        <v>2138813.879529509</v>
      </c>
    </row>
    <row r="740" spans="1:3">
      <c r="A740">
        <v>738</v>
      </c>
      <c r="B740">
        <v>10332200.84927278</v>
      </c>
      <c r="C740">
        <v>2138826.331100557</v>
      </c>
    </row>
    <row r="741" spans="1:3">
      <c r="A741">
        <v>739</v>
      </c>
      <c r="B741">
        <v>10332200.7156049</v>
      </c>
      <c r="C741">
        <v>2138891.364875949</v>
      </c>
    </row>
    <row r="742" spans="1:3">
      <c r="A742">
        <v>740</v>
      </c>
      <c r="B742">
        <v>10332200.66527833</v>
      </c>
      <c r="C742">
        <v>2138764.447607315</v>
      </c>
    </row>
    <row r="743" spans="1:3">
      <c r="A743">
        <v>741</v>
      </c>
      <c r="B743">
        <v>10332200.68278823</v>
      </c>
      <c r="C743">
        <v>2138808.172591778</v>
      </c>
    </row>
    <row r="744" spans="1:3">
      <c r="A744">
        <v>742</v>
      </c>
      <c r="B744">
        <v>10332201.03844918</v>
      </c>
      <c r="C744">
        <v>2138469.555164706</v>
      </c>
    </row>
    <row r="745" spans="1:3">
      <c r="A745">
        <v>743</v>
      </c>
      <c r="B745">
        <v>10332200.76448538</v>
      </c>
      <c r="C745">
        <v>2138848.504078414</v>
      </c>
    </row>
    <row r="746" spans="1:3">
      <c r="A746">
        <v>744</v>
      </c>
      <c r="B746">
        <v>10332200.65599819</v>
      </c>
      <c r="C746">
        <v>2138728.559134153</v>
      </c>
    </row>
    <row r="747" spans="1:3">
      <c r="A747">
        <v>745</v>
      </c>
      <c r="B747">
        <v>10332200.71296892</v>
      </c>
      <c r="C747">
        <v>2138838.947165876</v>
      </c>
    </row>
    <row r="748" spans="1:3">
      <c r="A748">
        <v>746</v>
      </c>
      <c r="B748">
        <v>10332200.83049481</v>
      </c>
      <c r="C748">
        <v>2138952.65638212</v>
      </c>
    </row>
    <row r="749" spans="1:3">
      <c r="A749">
        <v>747</v>
      </c>
      <c r="B749">
        <v>10332200.64752631</v>
      </c>
      <c r="C749">
        <v>2138713.097744579</v>
      </c>
    </row>
    <row r="750" spans="1:3">
      <c r="A750">
        <v>748</v>
      </c>
      <c r="B750">
        <v>10332200.65253869</v>
      </c>
      <c r="C750">
        <v>2138818.006714826</v>
      </c>
    </row>
    <row r="751" spans="1:3">
      <c r="A751">
        <v>749</v>
      </c>
      <c r="B751">
        <v>10332200.67319022</v>
      </c>
      <c r="C751">
        <v>2138704.082411366</v>
      </c>
    </row>
    <row r="752" spans="1:3">
      <c r="A752">
        <v>750</v>
      </c>
      <c r="B752">
        <v>10332200.64207511</v>
      </c>
      <c r="C752">
        <v>2138794.160311159</v>
      </c>
    </row>
    <row r="753" spans="1:3">
      <c r="A753">
        <v>751</v>
      </c>
      <c r="B753">
        <v>10332200.58968069</v>
      </c>
      <c r="C753">
        <v>2138863.890147667</v>
      </c>
    </row>
    <row r="754" spans="1:3">
      <c r="A754">
        <v>752</v>
      </c>
      <c r="B754">
        <v>10332200.60428941</v>
      </c>
      <c r="C754">
        <v>2138853.234296736</v>
      </c>
    </row>
    <row r="755" spans="1:3">
      <c r="A755">
        <v>753</v>
      </c>
      <c r="B755">
        <v>10332200.53693953</v>
      </c>
      <c r="C755">
        <v>2138862.601706989</v>
      </c>
    </row>
    <row r="756" spans="1:3">
      <c r="A756">
        <v>754</v>
      </c>
      <c r="B756">
        <v>10332200.58335366</v>
      </c>
      <c r="C756">
        <v>2138835.848619486</v>
      </c>
    </row>
    <row r="757" spans="1:3">
      <c r="A757">
        <v>755</v>
      </c>
      <c r="B757">
        <v>10332200.60249607</v>
      </c>
      <c r="C757">
        <v>2138911.531515296</v>
      </c>
    </row>
    <row r="758" spans="1:3">
      <c r="A758">
        <v>756</v>
      </c>
      <c r="B758">
        <v>10332200.58107681</v>
      </c>
      <c r="C758">
        <v>2138864.77360651</v>
      </c>
    </row>
    <row r="759" spans="1:3">
      <c r="A759">
        <v>757</v>
      </c>
      <c r="B759">
        <v>10332200.54736839</v>
      </c>
      <c r="C759">
        <v>2138845.581414982</v>
      </c>
    </row>
    <row r="760" spans="1:3">
      <c r="A760">
        <v>758</v>
      </c>
      <c r="B760">
        <v>10332200.57197142</v>
      </c>
      <c r="C760">
        <v>2138844.722066814</v>
      </c>
    </row>
    <row r="761" spans="1:3">
      <c r="A761">
        <v>759</v>
      </c>
      <c r="B761">
        <v>10332200.59970172</v>
      </c>
      <c r="C761">
        <v>2138836.717168046</v>
      </c>
    </row>
    <row r="762" spans="1:3">
      <c r="A762">
        <v>760</v>
      </c>
      <c r="B762">
        <v>10332200.51241069</v>
      </c>
      <c r="C762">
        <v>2138882.029474453</v>
      </c>
    </row>
    <row r="763" spans="1:3">
      <c r="A763">
        <v>761</v>
      </c>
      <c r="B763">
        <v>10332200.50554234</v>
      </c>
      <c r="C763">
        <v>2138925.822537533</v>
      </c>
    </row>
    <row r="764" spans="1:3">
      <c r="A764">
        <v>762</v>
      </c>
      <c r="B764">
        <v>10332200.48219681</v>
      </c>
      <c r="C764">
        <v>2138924.946893695</v>
      </c>
    </row>
    <row r="765" spans="1:3">
      <c r="A765">
        <v>763</v>
      </c>
      <c r="B765">
        <v>10332200.49238439</v>
      </c>
      <c r="C765">
        <v>2139070.389206734</v>
      </c>
    </row>
    <row r="766" spans="1:3">
      <c r="A766">
        <v>764</v>
      </c>
      <c r="B766">
        <v>10332200.50444291</v>
      </c>
      <c r="C766">
        <v>2138926.768222033</v>
      </c>
    </row>
    <row r="767" spans="1:3">
      <c r="A767">
        <v>765</v>
      </c>
      <c r="B767">
        <v>10332200.49686855</v>
      </c>
      <c r="C767">
        <v>2138961.563045266</v>
      </c>
    </row>
    <row r="768" spans="1:3">
      <c r="A768">
        <v>766</v>
      </c>
      <c r="B768">
        <v>10332200.5191985</v>
      </c>
      <c r="C768">
        <v>2138896.917917902</v>
      </c>
    </row>
    <row r="769" spans="1:3">
      <c r="A769">
        <v>767</v>
      </c>
      <c r="B769">
        <v>10332200.50535883</v>
      </c>
      <c r="C769">
        <v>2138782.458908872</v>
      </c>
    </row>
    <row r="770" spans="1:3">
      <c r="A770">
        <v>768</v>
      </c>
      <c r="B770">
        <v>10332200.49039708</v>
      </c>
      <c r="C770">
        <v>2138900.262152607</v>
      </c>
    </row>
    <row r="771" spans="1:3">
      <c r="A771">
        <v>769</v>
      </c>
      <c r="B771">
        <v>10332200.44460681</v>
      </c>
      <c r="C771">
        <v>2139006.070824448</v>
      </c>
    </row>
    <row r="772" spans="1:3">
      <c r="A772">
        <v>770</v>
      </c>
      <c r="B772">
        <v>10332200.46953749</v>
      </c>
      <c r="C772">
        <v>2139011.290011124</v>
      </c>
    </row>
    <row r="773" spans="1:3">
      <c r="A773">
        <v>771</v>
      </c>
      <c r="B773">
        <v>10332200.35247533</v>
      </c>
      <c r="C773">
        <v>2138989.016353439</v>
      </c>
    </row>
    <row r="774" spans="1:3">
      <c r="A774">
        <v>772</v>
      </c>
      <c r="B774">
        <v>10332200.42601964</v>
      </c>
      <c r="C774">
        <v>2139001.636913648</v>
      </c>
    </row>
    <row r="775" spans="1:3">
      <c r="A775">
        <v>773</v>
      </c>
      <c r="B775">
        <v>10332200.37826371</v>
      </c>
      <c r="C775">
        <v>2139029.66850967</v>
      </c>
    </row>
    <row r="776" spans="1:3">
      <c r="A776">
        <v>774</v>
      </c>
      <c r="B776">
        <v>10332200.36654581</v>
      </c>
      <c r="C776">
        <v>2138991.030481675</v>
      </c>
    </row>
    <row r="777" spans="1:3">
      <c r="A777">
        <v>775</v>
      </c>
      <c r="B777">
        <v>10332200.35617078</v>
      </c>
      <c r="C777">
        <v>2139009.197004769</v>
      </c>
    </row>
    <row r="778" spans="1:3">
      <c r="A778">
        <v>776</v>
      </c>
      <c r="B778">
        <v>10332200.3656051</v>
      </c>
      <c r="C778">
        <v>2139006.853503034</v>
      </c>
    </row>
    <row r="779" spans="1:3">
      <c r="A779">
        <v>777</v>
      </c>
      <c r="B779">
        <v>10332200.34933811</v>
      </c>
      <c r="C779">
        <v>2139079.742216425</v>
      </c>
    </row>
    <row r="780" spans="1:3">
      <c r="A780">
        <v>778</v>
      </c>
      <c r="B780">
        <v>10332200.3621299</v>
      </c>
      <c r="C780">
        <v>2139118.814421186</v>
      </c>
    </row>
    <row r="781" spans="1:3">
      <c r="A781">
        <v>779</v>
      </c>
      <c r="B781">
        <v>10332200.33561735</v>
      </c>
      <c r="C781">
        <v>2139023.89991991</v>
      </c>
    </row>
    <row r="782" spans="1:3">
      <c r="A782">
        <v>780</v>
      </c>
      <c r="B782">
        <v>10332200.35620159</v>
      </c>
      <c r="C782">
        <v>2139071.581345669</v>
      </c>
    </row>
    <row r="783" spans="1:3">
      <c r="A783">
        <v>781</v>
      </c>
      <c r="B783">
        <v>10332200.35377855</v>
      </c>
      <c r="C783">
        <v>2139018.177422941</v>
      </c>
    </row>
    <row r="784" spans="1:3">
      <c r="A784">
        <v>782</v>
      </c>
      <c r="B784">
        <v>10332200.33927523</v>
      </c>
      <c r="C784">
        <v>2139023.365941738</v>
      </c>
    </row>
    <row r="785" spans="1:3">
      <c r="A785">
        <v>783</v>
      </c>
      <c r="B785">
        <v>10332200.34356785</v>
      </c>
      <c r="C785">
        <v>2138962.430002654</v>
      </c>
    </row>
    <row r="786" spans="1:3">
      <c r="A786">
        <v>784</v>
      </c>
      <c r="B786">
        <v>10332200.3445909</v>
      </c>
      <c r="C786">
        <v>2139005.674825354</v>
      </c>
    </row>
    <row r="787" spans="1:3">
      <c r="A787">
        <v>785</v>
      </c>
      <c r="B787">
        <v>10332200.34379108</v>
      </c>
      <c r="C787">
        <v>2139059.995859333</v>
      </c>
    </row>
    <row r="788" spans="1:3">
      <c r="A788">
        <v>786</v>
      </c>
      <c r="B788">
        <v>10332200.35487567</v>
      </c>
      <c r="C788">
        <v>2139015.022081783</v>
      </c>
    </row>
    <row r="789" spans="1:3">
      <c r="A789">
        <v>787</v>
      </c>
      <c r="B789">
        <v>10332200.36247199</v>
      </c>
      <c r="C789">
        <v>2139005.509157025</v>
      </c>
    </row>
    <row r="790" spans="1:3">
      <c r="A790">
        <v>788</v>
      </c>
      <c r="B790">
        <v>10332200.36405456</v>
      </c>
      <c r="C790">
        <v>2139028.780720183</v>
      </c>
    </row>
    <row r="791" spans="1:3">
      <c r="A791">
        <v>789</v>
      </c>
      <c r="B791">
        <v>10332200.35902009</v>
      </c>
      <c r="C791">
        <v>2138969.248507295</v>
      </c>
    </row>
    <row r="792" spans="1:3">
      <c r="A792">
        <v>790</v>
      </c>
      <c r="B792">
        <v>10332200.35671734</v>
      </c>
      <c r="C792">
        <v>2139039.253560003</v>
      </c>
    </row>
    <row r="793" spans="1:3">
      <c r="A793">
        <v>791</v>
      </c>
      <c r="B793">
        <v>10332200.37317474</v>
      </c>
      <c r="C793">
        <v>2139003.174415103</v>
      </c>
    </row>
    <row r="794" spans="1:3">
      <c r="A794">
        <v>792</v>
      </c>
      <c r="B794">
        <v>10332200.35955336</v>
      </c>
      <c r="C794">
        <v>2139042.989768536</v>
      </c>
    </row>
    <row r="795" spans="1:3">
      <c r="A795">
        <v>793</v>
      </c>
      <c r="B795">
        <v>10332200.33684227</v>
      </c>
      <c r="C795">
        <v>2138976.807280543</v>
      </c>
    </row>
    <row r="796" spans="1:3">
      <c r="A796">
        <v>794</v>
      </c>
      <c r="B796">
        <v>10332200.35512008</v>
      </c>
      <c r="C796">
        <v>2138977.266533066</v>
      </c>
    </row>
    <row r="797" spans="1:3">
      <c r="A797">
        <v>795</v>
      </c>
      <c r="B797">
        <v>10332200.33538728</v>
      </c>
      <c r="C797">
        <v>2138907.634947314</v>
      </c>
    </row>
    <row r="798" spans="1:3">
      <c r="A798">
        <v>796</v>
      </c>
      <c r="B798">
        <v>10332200.31814731</v>
      </c>
      <c r="C798">
        <v>2138983.813279901</v>
      </c>
    </row>
    <row r="799" spans="1:3">
      <c r="A799">
        <v>797</v>
      </c>
      <c r="B799">
        <v>10332200.3324003</v>
      </c>
      <c r="C799">
        <v>2138960.400872795</v>
      </c>
    </row>
    <row r="800" spans="1:3">
      <c r="A800">
        <v>798</v>
      </c>
      <c r="B800">
        <v>10332200.3263703</v>
      </c>
      <c r="C800">
        <v>2138983.098382607</v>
      </c>
    </row>
    <row r="801" spans="1:3">
      <c r="A801">
        <v>799</v>
      </c>
      <c r="B801">
        <v>10332200.33863604</v>
      </c>
      <c r="C801">
        <v>2138996.219783399</v>
      </c>
    </row>
    <row r="802" spans="1:3">
      <c r="A802">
        <v>800</v>
      </c>
      <c r="B802">
        <v>10332200.32446797</v>
      </c>
      <c r="C802">
        <v>2138977.337288789</v>
      </c>
    </row>
    <row r="803" spans="1:3">
      <c r="A803">
        <v>801</v>
      </c>
      <c r="B803">
        <v>10332200.35406004</v>
      </c>
      <c r="C803">
        <v>2138889.446101865</v>
      </c>
    </row>
    <row r="804" spans="1:3">
      <c r="A804">
        <v>802</v>
      </c>
      <c r="B804">
        <v>10332200.32485141</v>
      </c>
      <c r="C804">
        <v>2138984.355425248</v>
      </c>
    </row>
    <row r="805" spans="1:3">
      <c r="A805">
        <v>803</v>
      </c>
      <c r="B805">
        <v>10332200.34523471</v>
      </c>
      <c r="C805">
        <v>2139006.76945368</v>
      </c>
    </row>
    <row r="806" spans="1:3">
      <c r="A806">
        <v>804</v>
      </c>
      <c r="B806">
        <v>10332200.32365212</v>
      </c>
      <c r="C806">
        <v>2139011.934796211</v>
      </c>
    </row>
    <row r="807" spans="1:3">
      <c r="A807">
        <v>805</v>
      </c>
      <c r="B807">
        <v>10332200.32309234</v>
      </c>
      <c r="C807">
        <v>2138972.055783929</v>
      </c>
    </row>
    <row r="808" spans="1:3">
      <c r="A808">
        <v>806</v>
      </c>
      <c r="B808">
        <v>10332200.31669173</v>
      </c>
      <c r="C808">
        <v>2138985.615476244</v>
      </c>
    </row>
    <row r="809" spans="1:3">
      <c r="A809">
        <v>807</v>
      </c>
      <c r="B809">
        <v>10332200.36113759</v>
      </c>
      <c r="C809">
        <v>2139055.998808923</v>
      </c>
    </row>
    <row r="810" spans="1:3">
      <c r="A810">
        <v>808</v>
      </c>
      <c r="B810">
        <v>10332200.35479731</v>
      </c>
      <c r="C810">
        <v>2139005.285921664</v>
      </c>
    </row>
    <row r="811" spans="1:3">
      <c r="A811">
        <v>809</v>
      </c>
      <c r="B811">
        <v>10332200.34393589</v>
      </c>
      <c r="C811">
        <v>2138928.011083768</v>
      </c>
    </row>
    <row r="812" spans="1:3">
      <c r="A812">
        <v>810</v>
      </c>
      <c r="B812">
        <v>10332200.31459424</v>
      </c>
      <c r="C812">
        <v>2139020.809564593</v>
      </c>
    </row>
    <row r="813" spans="1:3">
      <c r="A813">
        <v>811</v>
      </c>
      <c r="B813">
        <v>10332200.31905779</v>
      </c>
      <c r="C813">
        <v>2139031.13332001</v>
      </c>
    </row>
    <row r="814" spans="1:3">
      <c r="A814">
        <v>812</v>
      </c>
      <c r="B814">
        <v>10332200.3143028</v>
      </c>
      <c r="C814">
        <v>2139008.799015676</v>
      </c>
    </row>
    <row r="815" spans="1:3">
      <c r="A815">
        <v>813</v>
      </c>
      <c r="B815">
        <v>10332200.31527372</v>
      </c>
      <c r="C815">
        <v>2139001.929913132</v>
      </c>
    </row>
    <row r="816" spans="1:3">
      <c r="A816">
        <v>814</v>
      </c>
      <c r="B816">
        <v>10332200.30214904</v>
      </c>
      <c r="C816">
        <v>2138976.531390629</v>
      </c>
    </row>
    <row r="817" spans="1:3">
      <c r="A817">
        <v>815</v>
      </c>
      <c r="B817">
        <v>10332200.31088632</v>
      </c>
      <c r="C817">
        <v>2138974.956908037</v>
      </c>
    </row>
    <row r="818" spans="1:3">
      <c r="A818">
        <v>816</v>
      </c>
      <c r="B818">
        <v>10332200.29707963</v>
      </c>
      <c r="C818">
        <v>2138952.419154559</v>
      </c>
    </row>
    <row r="819" spans="1:3">
      <c r="A819">
        <v>817</v>
      </c>
      <c r="B819">
        <v>10332200.31159426</v>
      </c>
      <c r="C819">
        <v>2138942.29185485</v>
      </c>
    </row>
    <row r="820" spans="1:3">
      <c r="A820">
        <v>818</v>
      </c>
      <c r="B820">
        <v>10332200.33799924</v>
      </c>
      <c r="C820">
        <v>2138920.78773454</v>
      </c>
    </row>
    <row r="821" spans="1:3">
      <c r="A821">
        <v>819</v>
      </c>
      <c r="B821">
        <v>10332200.30303405</v>
      </c>
      <c r="C821">
        <v>2138958.902208134</v>
      </c>
    </row>
    <row r="822" spans="1:3">
      <c r="A822">
        <v>820</v>
      </c>
      <c r="B822">
        <v>10332200.32320779</v>
      </c>
      <c r="C822">
        <v>2138984.069545591</v>
      </c>
    </row>
    <row r="823" spans="1:3">
      <c r="A823">
        <v>821</v>
      </c>
      <c r="B823">
        <v>10332200.30100214</v>
      </c>
      <c r="C823">
        <v>2138944.994746944</v>
      </c>
    </row>
    <row r="824" spans="1:3">
      <c r="A824">
        <v>822</v>
      </c>
      <c r="B824">
        <v>10332200.30426491</v>
      </c>
      <c r="C824">
        <v>2138970.9219637</v>
      </c>
    </row>
    <row r="825" spans="1:3">
      <c r="A825">
        <v>823</v>
      </c>
      <c r="B825">
        <v>10332200.29751263</v>
      </c>
      <c r="C825">
        <v>2138939.831283194</v>
      </c>
    </row>
    <row r="826" spans="1:3">
      <c r="A826">
        <v>824</v>
      </c>
      <c r="B826">
        <v>10332200.30785917</v>
      </c>
      <c r="C826">
        <v>2139015.329235298</v>
      </c>
    </row>
    <row r="827" spans="1:3">
      <c r="A827">
        <v>825</v>
      </c>
      <c r="B827">
        <v>10332200.30014682</v>
      </c>
      <c r="C827">
        <v>2138939.112299647</v>
      </c>
    </row>
    <row r="828" spans="1:3">
      <c r="A828">
        <v>826</v>
      </c>
      <c r="B828">
        <v>10332200.29284185</v>
      </c>
      <c r="C828">
        <v>2138941.595138261</v>
      </c>
    </row>
    <row r="829" spans="1:3">
      <c r="A829">
        <v>827</v>
      </c>
      <c r="B829">
        <v>10332200.30776775</v>
      </c>
      <c r="C829">
        <v>2138918.151563284</v>
      </c>
    </row>
    <row r="830" spans="1:3">
      <c r="A830">
        <v>828</v>
      </c>
      <c r="B830">
        <v>10332200.28374654</v>
      </c>
      <c r="C830">
        <v>2138964.393670688</v>
      </c>
    </row>
    <row r="831" spans="1:3">
      <c r="A831">
        <v>829</v>
      </c>
      <c r="B831">
        <v>10332200.28552403</v>
      </c>
      <c r="C831">
        <v>2138947.189366287</v>
      </c>
    </row>
    <row r="832" spans="1:3">
      <c r="A832">
        <v>830</v>
      </c>
      <c r="B832">
        <v>10332200.26285746</v>
      </c>
      <c r="C832">
        <v>2138941.0470919</v>
      </c>
    </row>
    <row r="833" spans="1:3">
      <c r="A833">
        <v>831</v>
      </c>
      <c r="B833">
        <v>10332200.26588031</v>
      </c>
      <c r="C833">
        <v>2138941.43568303</v>
      </c>
    </row>
    <row r="834" spans="1:3">
      <c r="A834">
        <v>832</v>
      </c>
      <c r="B834">
        <v>10332200.24588856</v>
      </c>
      <c r="C834">
        <v>2138968.206994326</v>
      </c>
    </row>
    <row r="835" spans="1:3">
      <c r="A835">
        <v>833</v>
      </c>
      <c r="B835">
        <v>10332200.2499985</v>
      </c>
      <c r="C835">
        <v>2138971.41898317</v>
      </c>
    </row>
    <row r="836" spans="1:3">
      <c r="A836">
        <v>834</v>
      </c>
      <c r="B836">
        <v>10332200.2302202</v>
      </c>
      <c r="C836">
        <v>2138945.128941408</v>
      </c>
    </row>
    <row r="837" spans="1:3">
      <c r="A837">
        <v>835</v>
      </c>
      <c r="B837">
        <v>10332200.23561712</v>
      </c>
      <c r="C837">
        <v>2138974.708541762</v>
      </c>
    </row>
    <row r="838" spans="1:3">
      <c r="A838">
        <v>836</v>
      </c>
      <c r="B838">
        <v>10332200.24471655</v>
      </c>
      <c r="C838">
        <v>2138948.319583937</v>
      </c>
    </row>
    <row r="839" spans="1:3">
      <c r="A839">
        <v>837</v>
      </c>
      <c r="B839">
        <v>10332200.24551374</v>
      </c>
      <c r="C839">
        <v>2138873.749165918</v>
      </c>
    </row>
    <row r="840" spans="1:3">
      <c r="A840">
        <v>838</v>
      </c>
      <c r="B840">
        <v>10332200.23404615</v>
      </c>
      <c r="C840">
        <v>2138945.725875898</v>
      </c>
    </row>
    <row r="841" spans="1:3">
      <c r="A841">
        <v>839</v>
      </c>
      <c r="B841">
        <v>10332200.23291462</v>
      </c>
      <c r="C841">
        <v>2138938.404257127</v>
      </c>
    </row>
    <row r="842" spans="1:3">
      <c r="A842">
        <v>840</v>
      </c>
      <c r="B842">
        <v>10332200.23550153</v>
      </c>
      <c r="C842">
        <v>2138932.600703984</v>
      </c>
    </row>
    <row r="843" spans="1:3">
      <c r="A843">
        <v>841</v>
      </c>
      <c r="B843">
        <v>10332200.22651384</v>
      </c>
      <c r="C843">
        <v>2138953.027453502</v>
      </c>
    </row>
    <row r="844" spans="1:3">
      <c r="A844">
        <v>842</v>
      </c>
      <c r="B844">
        <v>10332200.22426046</v>
      </c>
      <c r="C844">
        <v>2138933.535726648</v>
      </c>
    </row>
    <row r="845" spans="1:3">
      <c r="A845">
        <v>843</v>
      </c>
      <c r="B845">
        <v>10332200.22449717</v>
      </c>
      <c r="C845">
        <v>2138948.570354454</v>
      </c>
    </row>
    <row r="846" spans="1:3">
      <c r="A846">
        <v>844</v>
      </c>
      <c r="B846">
        <v>10332200.23525843</v>
      </c>
      <c r="C846">
        <v>2138927.443039402</v>
      </c>
    </row>
    <row r="847" spans="1:3">
      <c r="A847">
        <v>845</v>
      </c>
      <c r="B847">
        <v>10332200.22844471</v>
      </c>
      <c r="C847">
        <v>2138926.222449803</v>
      </c>
    </row>
    <row r="848" spans="1:3">
      <c r="A848">
        <v>846</v>
      </c>
      <c r="B848">
        <v>10332200.22662294</v>
      </c>
      <c r="C848">
        <v>2138941.487383617</v>
      </c>
    </row>
    <row r="849" spans="1:3">
      <c r="A849">
        <v>847</v>
      </c>
      <c r="B849">
        <v>10332200.23235427</v>
      </c>
      <c r="C849">
        <v>2138978.789114544</v>
      </c>
    </row>
    <row r="850" spans="1:3">
      <c r="A850">
        <v>848</v>
      </c>
      <c r="B850">
        <v>10332200.22641981</v>
      </c>
      <c r="C850">
        <v>2138947.679695675</v>
      </c>
    </row>
    <row r="851" spans="1:3">
      <c r="A851">
        <v>849</v>
      </c>
      <c r="B851">
        <v>10332200.22994218</v>
      </c>
      <c r="C851">
        <v>2138957.928895116</v>
      </c>
    </row>
    <row r="852" spans="1:3">
      <c r="A852">
        <v>850</v>
      </c>
      <c r="B852">
        <v>10332200.22556117</v>
      </c>
      <c r="C852">
        <v>2138946.789701988</v>
      </c>
    </row>
    <row r="853" spans="1:3">
      <c r="A853">
        <v>851</v>
      </c>
      <c r="B853">
        <v>10332200.22557771</v>
      </c>
      <c r="C853">
        <v>2138996.023675918</v>
      </c>
    </row>
    <row r="854" spans="1:3">
      <c r="A854">
        <v>852</v>
      </c>
      <c r="B854">
        <v>10332200.22094132</v>
      </c>
      <c r="C854">
        <v>2138947.15451307</v>
      </c>
    </row>
    <row r="855" spans="1:3">
      <c r="A855">
        <v>853</v>
      </c>
      <c r="B855">
        <v>10332200.22695784</v>
      </c>
      <c r="C855">
        <v>2138938.473383034</v>
      </c>
    </row>
    <row r="856" spans="1:3">
      <c r="A856">
        <v>854</v>
      </c>
      <c r="B856">
        <v>10332200.22819098</v>
      </c>
      <c r="C856">
        <v>2138956.920512773</v>
      </c>
    </row>
    <row r="857" spans="1:3">
      <c r="A857">
        <v>855</v>
      </c>
      <c r="B857">
        <v>10332200.22728812</v>
      </c>
      <c r="C857">
        <v>2138952.448699416</v>
      </c>
    </row>
    <row r="858" spans="1:3">
      <c r="A858">
        <v>856</v>
      </c>
      <c r="B858">
        <v>10332200.2224385</v>
      </c>
      <c r="C858">
        <v>2138957.758639768</v>
      </c>
    </row>
    <row r="859" spans="1:3">
      <c r="A859">
        <v>857</v>
      </c>
      <c r="B859">
        <v>10332200.22622738</v>
      </c>
      <c r="C859">
        <v>2138918.277180145</v>
      </c>
    </row>
    <row r="860" spans="1:3">
      <c r="A860">
        <v>858</v>
      </c>
      <c r="B860">
        <v>10332200.21938235</v>
      </c>
      <c r="C860">
        <v>2138955.80791293</v>
      </c>
    </row>
    <row r="861" spans="1:3">
      <c r="A861">
        <v>859</v>
      </c>
      <c r="B861">
        <v>10332200.2260749</v>
      </c>
      <c r="C861">
        <v>2138916.59477118</v>
      </c>
    </row>
    <row r="862" spans="1:3">
      <c r="A862">
        <v>860</v>
      </c>
      <c r="B862">
        <v>10332200.22337136</v>
      </c>
      <c r="C862">
        <v>2138967.68167294</v>
      </c>
    </row>
    <row r="863" spans="1:3">
      <c r="A863">
        <v>861</v>
      </c>
      <c r="B863">
        <v>10332200.21739154</v>
      </c>
      <c r="C863">
        <v>2138923.059912124</v>
      </c>
    </row>
    <row r="864" spans="1:3">
      <c r="A864">
        <v>862</v>
      </c>
      <c r="B864">
        <v>10332200.22151969</v>
      </c>
      <c r="C864">
        <v>2138925.931701613</v>
      </c>
    </row>
    <row r="865" spans="1:3">
      <c r="A865">
        <v>863</v>
      </c>
      <c r="B865">
        <v>10332200.22001205</v>
      </c>
      <c r="C865">
        <v>2138950.616987441</v>
      </c>
    </row>
    <row r="866" spans="1:3">
      <c r="A866">
        <v>864</v>
      </c>
      <c r="B866">
        <v>10332200.22100691</v>
      </c>
      <c r="C866">
        <v>2138892.324433737</v>
      </c>
    </row>
    <row r="867" spans="1:3">
      <c r="A867">
        <v>865</v>
      </c>
      <c r="B867">
        <v>10332200.2174278</v>
      </c>
      <c r="C867">
        <v>2138976.177420806</v>
      </c>
    </row>
    <row r="868" spans="1:3">
      <c r="A868">
        <v>866</v>
      </c>
      <c r="B868">
        <v>10332200.22147907</v>
      </c>
      <c r="C868">
        <v>2138927.467424246</v>
      </c>
    </row>
    <row r="869" spans="1:3">
      <c r="A869">
        <v>867</v>
      </c>
      <c r="B869">
        <v>10332200.22450962</v>
      </c>
      <c r="C869">
        <v>2138931.778848737</v>
      </c>
    </row>
    <row r="870" spans="1:3">
      <c r="A870">
        <v>868</v>
      </c>
      <c r="B870">
        <v>10332200.21984541</v>
      </c>
      <c r="C870">
        <v>2138932.838782438</v>
      </c>
    </row>
    <row r="871" spans="1:3">
      <c r="A871">
        <v>869</v>
      </c>
      <c r="B871">
        <v>10332200.22487822</v>
      </c>
      <c r="C871">
        <v>2138965.829451673</v>
      </c>
    </row>
    <row r="872" spans="1:3">
      <c r="A872">
        <v>870</v>
      </c>
      <c r="B872">
        <v>10332200.21831045</v>
      </c>
      <c r="C872">
        <v>2138892.563633319</v>
      </c>
    </row>
    <row r="873" spans="1:3">
      <c r="A873">
        <v>871</v>
      </c>
      <c r="B873">
        <v>10332200.21532309</v>
      </c>
      <c r="C873">
        <v>2138930.699589246</v>
      </c>
    </row>
    <row r="874" spans="1:3">
      <c r="A874">
        <v>872</v>
      </c>
      <c r="B874">
        <v>10332200.22573527</v>
      </c>
      <c r="C874">
        <v>2138929.122344351</v>
      </c>
    </row>
    <row r="875" spans="1:3">
      <c r="A875">
        <v>873</v>
      </c>
      <c r="B875">
        <v>10332200.21708527</v>
      </c>
      <c r="C875">
        <v>2138936.733474612</v>
      </c>
    </row>
    <row r="876" spans="1:3">
      <c r="A876">
        <v>874</v>
      </c>
      <c r="B876">
        <v>10332200.21935598</v>
      </c>
      <c r="C876">
        <v>2138941.342866625</v>
      </c>
    </row>
    <row r="877" spans="1:3">
      <c r="A877">
        <v>875</v>
      </c>
      <c r="B877">
        <v>10332200.21526988</v>
      </c>
      <c r="C877">
        <v>2138924.684792425</v>
      </c>
    </row>
    <row r="878" spans="1:3">
      <c r="A878">
        <v>876</v>
      </c>
      <c r="B878">
        <v>10332200.21248557</v>
      </c>
      <c r="C878">
        <v>2138935.191042772</v>
      </c>
    </row>
    <row r="879" spans="1:3">
      <c r="A879">
        <v>877</v>
      </c>
      <c r="B879">
        <v>10332200.21445244</v>
      </c>
      <c r="C879">
        <v>2138941.297378088</v>
      </c>
    </row>
    <row r="880" spans="1:3">
      <c r="A880">
        <v>878</v>
      </c>
      <c r="B880">
        <v>10332200.20974657</v>
      </c>
      <c r="C880">
        <v>2138930.016126764</v>
      </c>
    </row>
    <row r="881" spans="1:3">
      <c r="A881">
        <v>879</v>
      </c>
      <c r="B881">
        <v>10332200.20845266</v>
      </c>
      <c r="C881">
        <v>2138941.355311939</v>
      </c>
    </row>
    <row r="882" spans="1:3">
      <c r="A882">
        <v>880</v>
      </c>
      <c r="B882">
        <v>10332200.21763563</v>
      </c>
      <c r="C882">
        <v>2138935.441097684</v>
      </c>
    </row>
    <row r="883" spans="1:3">
      <c r="A883">
        <v>881</v>
      </c>
      <c r="B883">
        <v>10332200.20893933</v>
      </c>
      <c r="C883">
        <v>2138944.143333354</v>
      </c>
    </row>
    <row r="884" spans="1:3">
      <c r="A884">
        <v>882</v>
      </c>
      <c r="B884">
        <v>10332200.20712824</v>
      </c>
      <c r="C884">
        <v>2138937.412650496</v>
      </c>
    </row>
    <row r="885" spans="1:3">
      <c r="A885">
        <v>883</v>
      </c>
      <c r="B885">
        <v>10332200.20625942</v>
      </c>
      <c r="C885">
        <v>2138931.409853157</v>
      </c>
    </row>
    <row r="886" spans="1:3">
      <c r="A886">
        <v>884</v>
      </c>
      <c r="B886">
        <v>10332200.20293754</v>
      </c>
      <c r="C886">
        <v>2138910.762347841</v>
      </c>
    </row>
    <row r="887" spans="1:3">
      <c r="A887">
        <v>885</v>
      </c>
      <c r="B887">
        <v>10332200.20439601</v>
      </c>
      <c r="C887">
        <v>2138913.810841959</v>
      </c>
    </row>
    <row r="888" spans="1:3">
      <c r="A888">
        <v>886</v>
      </c>
      <c r="B888">
        <v>10332200.206695</v>
      </c>
      <c r="C888">
        <v>2138895.51169446</v>
      </c>
    </row>
    <row r="889" spans="1:3">
      <c r="A889">
        <v>887</v>
      </c>
      <c r="B889">
        <v>10332200.2041905</v>
      </c>
      <c r="C889">
        <v>2138909.650444626</v>
      </c>
    </row>
    <row r="890" spans="1:3">
      <c r="A890">
        <v>888</v>
      </c>
      <c r="B890">
        <v>10332200.20314766</v>
      </c>
      <c r="C890">
        <v>2138916.889041463</v>
      </c>
    </row>
    <row r="891" spans="1:3">
      <c r="A891">
        <v>889</v>
      </c>
      <c r="B891">
        <v>10332200.20462605</v>
      </c>
      <c r="C891">
        <v>2138911.635137109</v>
      </c>
    </row>
    <row r="892" spans="1:3">
      <c r="A892">
        <v>890</v>
      </c>
      <c r="B892">
        <v>10332200.20262875</v>
      </c>
      <c r="C892">
        <v>2138906.595319129</v>
      </c>
    </row>
    <row r="893" spans="1:3">
      <c r="A893">
        <v>891</v>
      </c>
      <c r="B893">
        <v>10332200.20211738</v>
      </c>
      <c r="C893">
        <v>2138904.373829559</v>
      </c>
    </row>
    <row r="894" spans="1:3">
      <c r="A894">
        <v>892</v>
      </c>
      <c r="B894">
        <v>10332200.20142788</v>
      </c>
      <c r="C894">
        <v>2138918.55410076</v>
      </c>
    </row>
    <row r="895" spans="1:3">
      <c r="A895">
        <v>893</v>
      </c>
      <c r="B895">
        <v>10332200.20219201</v>
      </c>
      <c r="C895">
        <v>2138924.732414117</v>
      </c>
    </row>
    <row r="896" spans="1:3">
      <c r="A896">
        <v>894</v>
      </c>
      <c r="B896">
        <v>10332200.19608301</v>
      </c>
      <c r="C896">
        <v>2138934.961706372</v>
      </c>
    </row>
    <row r="897" spans="1:3">
      <c r="A897">
        <v>895</v>
      </c>
      <c r="B897">
        <v>10332200.19893677</v>
      </c>
      <c r="C897">
        <v>2138938.5014586</v>
      </c>
    </row>
    <row r="898" spans="1:3">
      <c r="A898">
        <v>896</v>
      </c>
      <c r="B898">
        <v>10332200.19971789</v>
      </c>
      <c r="C898">
        <v>2138928.832362155</v>
      </c>
    </row>
    <row r="899" spans="1:3">
      <c r="A899">
        <v>897</v>
      </c>
      <c r="B899">
        <v>10332200.19405868</v>
      </c>
      <c r="C899">
        <v>2138947.260999322</v>
      </c>
    </row>
    <row r="900" spans="1:3">
      <c r="A900">
        <v>898</v>
      </c>
      <c r="B900">
        <v>10332200.19662136</v>
      </c>
      <c r="C900">
        <v>2138939.600120218</v>
      </c>
    </row>
    <row r="901" spans="1:3">
      <c r="A901">
        <v>899</v>
      </c>
      <c r="B901">
        <v>10332200.19285461</v>
      </c>
      <c r="C901">
        <v>2138960.179926766</v>
      </c>
    </row>
    <row r="902" spans="1:3">
      <c r="A902">
        <v>900</v>
      </c>
      <c r="B902">
        <v>10332200.19585977</v>
      </c>
      <c r="C902">
        <v>2138946.828200425</v>
      </c>
    </row>
    <row r="903" spans="1:3">
      <c r="A903">
        <v>901</v>
      </c>
      <c r="B903">
        <v>10332200.19336515</v>
      </c>
      <c r="C903">
        <v>2138938.13118775</v>
      </c>
    </row>
    <row r="904" spans="1:3">
      <c r="A904">
        <v>902</v>
      </c>
      <c r="B904">
        <v>10332200.19363899</v>
      </c>
      <c r="C904">
        <v>2138961.939148409</v>
      </c>
    </row>
    <row r="905" spans="1:3">
      <c r="A905">
        <v>903</v>
      </c>
      <c r="B905">
        <v>10332200.19473159</v>
      </c>
      <c r="C905">
        <v>2138983.168172323</v>
      </c>
    </row>
    <row r="906" spans="1:3">
      <c r="A906">
        <v>904</v>
      </c>
      <c r="B906">
        <v>10332200.19397414</v>
      </c>
      <c r="C906">
        <v>2138973.408604779</v>
      </c>
    </row>
    <row r="907" spans="1:3">
      <c r="A907">
        <v>905</v>
      </c>
      <c r="B907">
        <v>10332200.19309322</v>
      </c>
      <c r="C907">
        <v>2138944.77173726</v>
      </c>
    </row>
    <row r="908" spans="1:3">
      <c r="A908">
        <v>906</v>
      </c>
      <c r="B908">
        <v>10332200.19444741</v>
      </c>
      <c r="C908">
        <v>2138954.349865082</v>
      </c>
    </row>
    <row r="909" spans="1:3">
      <c r="A909">
        <v>907</v>
      </c>
      <c r="B909">
        <v>10332200.19536241</v>
      </c>
      <c r="C909">
        <v>2138978.232119048</v>
      </c>
    </row>
    <row r="910" spans="1:3">
      <c r="A910">
        <v>908</v>
      </c>
      <c r="B910">
        <v>10332200.19332019</v>
      </c>
      <c r="C910">
        <v>2138955.927685171</v>
      </c>
    </row>
    <row r="911" spans="1:3">
      <c r="A911">
        <v>909</v>
      </c>
      <c r="B911">
        <v>10332200.19417413</v>
      </c>
      <c r="C911">
        <v>2138965.830046635</v>
      </c>
    </row>
    <row r="912" spans="1:3">
      <c r="A912">
        <v>910</v>
      </c>
      <c r="B912">
        <v>10332200.19413705</v>
      </c>
      <c r="C912">
        <v>2138961.566802186</v>
      </c>
    </row>
    <row r="913" spans="1:3">
      <c r="A913">
        <v>911</v>
      </c>
      <c r="B913">
        <v>10332200.19319081</v>
      </c>
      <c r="C913">
        <v>2138980.211925346</v>
      </c>
    </row>
    <row r="914" spans="1:3">
      <c r="A914">
        <v>912</v>
      </c>
      <c r="B914">
        <v>10332200.19444431</v>
      </c>
      <c r="C914">
        <v>2138953.57838654</v>
      </c>
    </row>
    <row r="915" spans="1:3">
      <c r="A915">
        <v>913</v>
      </c>
      <c r="B915">
        <v>10332200.19325509</v>
      </c>
      <c r="C915">
        <v>2138945.673857293</v>
      </c>
    </row>
    <row r="916" spans="1:3">
      <c r="A916">
        <v>914</v>
      </c>
      <c r="B916">
        <v>10332200.19317596</v>
      </c>
      <c r="C916">
        <v>2138958.10891175</v>
      </c>
    </row>
    <row r="917" spans="1:3">
      <c r="A917">
        <v>915</v>
      </c>
      <c r="B917">
        <v>10332200.19315921</v>
      </c>
      <c r="C917">
        <v>2138976.06626018</v>
      </c>
    </row>
    <row r="918" spans="1:3">
      <c r="A918">
        <v>916</v>
      </c>
      <c r="B918">
        <v>10332200.19260391</v>
      </c>
      <c r="C918">
        <v>2138948.034462582</v>
      </c>
    </row>
    <row r="919" spans="1:3">
      <c r="A919">
        <v>917</v>
      </c>
      <c r="B919">
        <v>10332200.19342564</v>
      </c>
      <c r="C919">
        <v>2138962.969356978</v>
      </c>
    </row>
    <row r="920" spans="1:3">
      <c r="A920">
        <v>918</v>
      </c>
      <c r="B920">
        <v>10332200.19509409</v>
      </c>
      <c r="C920">
        <v>2138945.008867667</v>
      </c>
    </row>
    <row r="921" spans="1:3">
      <c r="A921">
        <v>919</v>
      </c>
      <c r="B921">
        <v>10332200.19309866</v>
      </c>
      <c r="C921">
        <v>2138958.768030115</v>
      </c>
    </row>
    <row r="922" spans="1:3">
      <c r="A922">
        <v>920</v>
      </c>
      <c r="B922">
        <v>10332200.19381258</v>
      </c>
      <c r="C922">
        <v>2138950.864375114</v>
      </c>
    </row>
    <row r="923" spans="1:3">
      <c r="A923">
        <v>921</v>
      </c>
      <c r="B923">
        <v>10332200.19518452</v>
      </c>
      <c r="C923">
        <v>2138960.403868692</v>
      </c>
    </row>
    <row r="924" spans="1:3">
      <c r="A924">
        <v>922</v>
      </c>
      <c r="B924">
        <v>10332200.19431674</v>
      </c>
      <c r="C924">
        <v>2138947.170020631</v>
      </c>
    </row>
    <row r="925" spans="1:3">
      <c r="A925">
        <v>923</v>
      </c>
      <c r="B925">
        <v>10332200.1940678</v>
      </c>
      <c r="C925">
        <v>2138964.429449481</v>
      </c>
    </row>
    <row r="926" spans="1:3">
      <c r="A926">
        <v>924</v>
      </c>
      <c r="B926">
        <v>10332200.19411627</v>
      </c>
      <c r="C926">
        <v>2138955.206999003</v>
      </c>
    </row>
    <row r="927" spans="1:3">
      <c r="A927">
        <v>925</v>
      </c>
      <c r="B927">
        <v>10332200.1935281</v>
      </c>
      <c r="C927">
        <v>2138946.290139588</v>
      </c>
    </row>
    <row r="928" spans="1:3">
      <c r="A928">
        <v>926</v>
      </c>
      <c r="B928">
        <v>10332200.1935252</v>
      </c>
      <c r="C928">
        <v>2138947.583882312</v>
      </c>
    </row>
    <row r="929" spans="1:3">
      <c r="A929">
        <v>927</v>
      </c>
      <c r="B929">
        <v>10332200.19207204</v>
      </c>
      <c r="C929">
        <v>2138935.691965356</v>
      </c>
    </row>
    <row r="930" spans="1:3">
      <c r="A930">
        <v>928</v>
      </c>
      <c r="B930">
        <v>10332200.19116897</v>
      </c>
      <c r="C930">
        <v>2138939.079704301</v>
      </c>
    </row>
    <row r="931" spans="1:3">
      <c r="A931">
        <v>929</v>
      </c>
      <c r="B931">
        <v>10332200.19192326</v>
      </c>
      <c r="C931">
        <v>2138941.292175281</v>
      </c>
    </row>
    <row r="932" spans="1:3">
      <c r="A932">
        <v>930</v>
      </c>
      <c r="B932">
        <v>10332200.19077795</v>
      </c>
      <c r="C932">
        <v>2138935.020759591</v>
      </c>
    </row>
    <row r="933" spans="1:3">
      <c r="A933">
        <v>931</v>
      </c>
      <c r="B933">
        <v>10332200.19150541</v>
      </c>
      <c r="C933">
        <v>2138929.209480933</v>
      </c>
    </row>
    <row r="934" spans="1:3">
      <c r="A934">
        <v>932</v>
      </c>
      <c r="B934">
        <v>10332200.19011603</v>
      </c>
      <c r="C934">
        <v>2138933.862909782</v>
      </c>
    </row>
    <row r="935" spans="1:3">
      <c r="A935">
        <v>933</v>
      </c>
      <c r="B935">
        <v>10332200.19053193</v>
      </c>
      <c r="C935">
        <v>2138929.203823773</v>
      </c>
    </row>
    <row r="936" spans="1:3">
      <c r="A936">
        <v>934</v>
      </c>
      <c r="B936">
        <v>10332200.18954647</v>
      </c>
      <c r="C936">
        <v>2138943.921576888</v>
      </c>
    </row>
    <row r="937" spans="1:3">
      <c r="A937">
        <v>935</v>
      </c>
      <c r="B937">
        <v>10332200.19013703</v>
      </c>
      <c r="C937">
        <v>2138946.552093237</v>
      </c>
    </row>
    <row r="938" spans="1:3">
      <c r="A938">
        <v>936</v>
      </c>
      <c r="B938">
        <v>10332200.18867232</v>
      </c>
      <c r="C938">
        <v>2138947.133824223</v>
      </c>
    </row>
    <row r="939" spans="1:3">
      <c r="A939">
        <v>937</v>
      </c>
      <c r="B939">
        <v>10332200.18834812</v>
      </c>
      <c r="C939">
        <v>2138941.605869388</v>
      </c>
    </row>
    <row r="940" spans="1:3">
      <c r="A940">
        <v>938</v>
      </c>
      <c r="B940">
        <v>10332200.18965383</v>
      </c>
      <c r="C940">
        <v>2138931.852597171</v>
      </c>
    </row>
    <row r="941" spans="1:3">
      <c r="A941">
        <v>939</v>
      </c>
      <c r="B941">
        <v>10332200.1879121</v>
      </c>
      <c r="C941">
        <v>2138938.906701962</v>
      </c>
    </row>
    <row r="942" spans="1:3">
      <c r="A942">
        <v>940</v>
      </c>
      <c r="B942">
        <v>10332200.18785631</v>
      </c>
      <c r="C942">
        <v>2138948.044737667</v>
      </c>
    </row>
    <row r="943" spans="1:3">
      <c r="A943">
        <v>941</v>
      </c>
      <c r="B943">
        <v>10332200.18788817</v>
      </c>
      <c r="C943">
        <v>2138954.470145699</v>
      </c>
    </row>
    <row r="944" spans="1:3">
      <c r="A944">
        <v>942</v>
      </c>
      <c r="B944">
        <v>10332200.19007536</v>
      </c>
      <c r="C944">
        <v>2138948.198273962</v>
      </c>
    </row>
    <row r="945" spans="1:3">
      <c r="A945">
        <v>943</v>
      </c>
      <c r="B945">
        <v>10332200.18877988</v>
      </c>
      <c r="C945">
        <v>2138944.07235787</v>
      </c>
    </row>
    <row r="946" spans="1:3">
      <c r="A946">
        <v>944</v>
      </c>
      <c r="B946">
        <v>10332200.18776589</v>
      </c>
      <c r="C946">
        <v>2138944.891181186</v>
      </c>
    </row>
    <row r="947" spans="1:3">
      <c r="A947">
        <v>945</v>
      </c>
      <c r="B947">
        <v>10332200.18780233</v>
      </c>
      <c r="C947">
        <v>2138945.628259335</v>
      </c>
    </row>
    <row r="948" spans="1:3">
      <c r="A948">
        <v>946</v>
      </c>
      <c r="B948">
        <v>10332200.18641281</v>
      </c>
      <c r="C948">
        <v>2138955.034692617</v>
      </c>
    </row>
    <row r="949" spans="1:3">
      <c r="A949">
        <v>947</v>
      </c>
      <c r="B949">
        <v>10332200.18627128</v>
      </c>
      <c r="C949">
        <v>2138955.314067074</v>
      </c>
    </row>
    <row r="950" spans="1:3">
      <c r="A950">
        <v>948</v>
      </c>
      <c r="B950">
        <v>10332200.18663203</v>
      </c>
      <c r="C950">
        <v>2138949.693213849</v>
      </c>
    </row>
    <row r="951" spans="1:3">
      <c r="A951">
        <v>949</v>
      </c>
      <c r="B951">
        <v>10332200.18669809</v>
      </c>
      <c r="C951">
        <v>2138953.978210526</v>
      </c>
    </row>
    <row r="952" spans="1:3">
      <c r="A952">
        <v>950</v>
      </c>
      <c r="B952">
        <v>10332200.18592193</v>
      </c>
      <c r="C952">
        <v>2138956.875075702</v>
      </c>
    </row>
    <row r="953" spans="1:3">
      <c r="A953">
        <v>951</v>
      </c>
      <c r="B953">
        <v>10332200.18609115</v>
      </c>
      <c r="C953">
        <v>2138964.236558723</v>
      </c>
    </row>
    <row r="954" spans="1:3">
      <c r="A954">
        <v>952</v>
      </c>
      <c r="B954">
        <v>10332200.18496008</v>
      </c>
      <c r="C954">
        <v>2138964.376816946</v>
      </c>
    </row>
    <row r="955" spans="1:3">
      <c r="A955">
        <v>953</v>
      </c>
      <c r="B955">
        <v>10332200.18511893</v>
      </c>
      <c r="C955">
        <v>2138966.440001371</v>
      </c>
    </row>
    <row r="956" spans="1:3">
      <c r="A956">
        <v>954</v>
      </c>
      <c r="B956">
        <v>10332200.18473404</v>
      </c>
      <c r="C956">
        <v>2138975.850945019</v>
      </c>
    </row>
    <row r="957" spans="1:3">
      <c r="A957">
        <v>955</v>
      </c>
      <c r="B957">
        <v>10332200.18450423</v>
      </c>
      <c r="C957">
        <v>2138975.126252581</v>
      </c>
    </row>
    <row r="958" spans="1:3">
      <c r="A958">
        <v>956</v>
      </c>
      <c r="B958">
        <v>10332200.18443352</v>
      </c>
      <c r="C958">
        <v>2138980.468116262</v>
      </c>
    </row>
    <row r="959" spans="1:3">
      <c r="A959">
        <v>957</v>
      </c>
      <c r="B959">
        <v>10332200.18423598</v>
      </c>
      <c r="C959">
        <v>2138983.820060343</v>
      </c>
    </row>
    <row r="960" spans="1:3">
      <c r="A960">
        <v>958</v>
      </c>
      <c r="B960">
        <v>10332200.18465686</v>
      </c>
      <c r="C960">
        <v>2138987.979578326</v>
      </c>
    </row>
    <row r="961" spans="1:3">
      <c r="A961">
        <v>959</v>
      </c>
      <c r="B961">
        <v>10332200.18410153</v>
      </c>
      <c r="C961">
        <v>2138987.267432651</v>
      </c>
    </row>
    <row r="962" spans="1:3">
      <c r="A962">
        <v>960</v>
      </c>
      <c r="B962">
        <v>10332200.18377028</v>
      </c>
      <c r="C962">
        <v>2138987.937293033</v>
      </c>
    </row>
    <row r="963" spans="1:3">
      <c r="A963">
        <v>961</v>
      </c>
      <c r="B963">
        <v>10332200.18438532</v>
      </c>
      <c r="C963">
        <v>2138986.464985405</v>
      </c>
    </row>
    <row r="964" spans="1:3">
      <c r="A964">
        <v>962</v>
      </c>
      <c r="B964">
        <v>10332200.18433252</v>
      </c>
      <c r="C964">
        <v>2138997.389157887</v>
      </c>
    </row>
    <row r="965" spans="1:3">
      <c r="A965">
        <v>963</v>
      </c>
      <c r="B965">
        <v>10332200.18373678</v>
      </c>
      <c r="C965">
        <v>2138984.811199369</v>
      </c>
    </row>
    <row r="966" spans="1:3">
      <c r="A966">
        <v>964</v>
      </c>
      <c r="B966">
        <v>10332200.18367218</v>
      </c>
      <c r="C966">
        <v>2138979.565402819</v>
      </c>
    </row>
    <row r="967" spans="1:3">
      <c r="A967">
        <v>965</v>
      </c>
      <c r="B967">
        <v>10332200.1837378</v>
      </c>
      <c r="C967">
        <v>2138981.134355453</v>
      </c>
    </row>
    <row r="968" spans="1:3">
      <c r="A968">
        <v>966</v>
      </c>
      <c r="B968">
        <v>10332200.18344256</v>
      </c>
      <c r="C968">
        <v>2138968.853605504</v>
      </c>
    </row>
    <row r="969" spans="1:3">
      <c r="A969">
        <v>967</v>
      </c>
      <c r="B969">
        <v>10332200.18400743</v>
      </c>
      <c r="C969">
        <v>2138971.759541273</v>
      </c>
    </row>
    <row r="970" spans="1:3">
      <c r="A970">
        <v>968</v>
      </c>
      <c r="B970">
        <v>10332200.18336963</v>
      </c>
      <c r="C970">
        <v>2138973.232021649</v>
      </c>
    </row>
    <row r="971" spans="1:3">
      <c r="A971">
        <v>969</v>
      </c>
      <c r="B971">
        <v>10332200.18316524</v>
      </c>
      <c r="C971">
        <v>2138969.56822361</v>
      </c>
    </row>
    <row r="972" spans="1:3">
      <c r="A972">
        <v>970</v>
      </c>
      <c r="B972">
        <v>10332200.18348617</v>
      </c>
      <c r="C972">
        <v>2138969.433447474</v>
      </c>
    </row>
    <row r="973" spans="1:3">
      <c r="A973">
        <v>971</v>
      </c>
      <c r="B973">
        <v>10332200.18330638</v>
      </c>
      <c r="C973">
        <v>2138972.393687683</v>
      </c>
    </row>
    <row r="974" spans="1:3">
      <c r="A974">
        <v>972</v>
      </c>
      <c r="B974">
        <v>10332200.18415504</v>
      </c>
      <c r="C974">
        <v>2138982.881559405</v>
      </c>
    </row>
    <row r="975" spans="1:3">
      <c r="A975">
        <v>973</v>
      </c>
      <c r="B975">
        <v>10332200.18370518</v>
      </c>
      <c r="C975">
        <v>2138974.015210179</v>
      </c>
    </row>
    <row r="976" spans="1:3">
      <c r="A976">
        <v>974</v>
      </c>
      <c r="B976">
        <v>10332200.18379845</v>
      </c>
      <c r="C976">
        <v>2138961.177199322</v>
      </c>
    </row>
    <row r="977" spans="1:3">
      <c r="A977">
        <v>975</v>
      </c>
      <c r="B977">
        <v>10332200.18365761</v>
      </c>
      <c r="C977">
        <v>2138962.754796265</v>
      </c>
    </row>
    <row r="978" spans="1:3">
      <c r="A978">
        <v>976</v>
      </c>
      <c r="B978">
        <v>10332200.18346894</v>
      </c>
      <c r="C978">
        <v>2138965.089374745</v>
      </c>
    </row>
    <row r="979" spans="1:3">
      <c r="A979">
        <v>977</v>
      </c>
      <c r="B979">
        <v>10332200.18324412</v>
      </c>
      <c r="C979">
        <v>2138970.801915632</v>
      </c>
    </row>
    <row r="980" spans="1:3">
      <c r="A980">
        <v>978</v>
      </c>
      <c r="B980">
        <v>10332200.18337234</v>
      </c>
      <c r="C980">
        <v>2138962.555405307</v>
      </c>
    </row>
    <row r="981" spans="1:3">
      <c r="A981">
        <v>979</v>
      </c>
      <c r="B981">
        <v>10332200.18283548</v>
      </c>
      <c r="C981">
        <v>2138967.505817234</v>
      </c>
    </row>
    <row r="982" spans="1:3">
      <c r="A982">
        <v>980</v>
      </c>
      <c r="B982">
        <v>10332200.18308352</v>
      </c>
      <c r="C982">
        <v>2138963.488898992</v>
      </c>
    </row>
    <row r="983" spans="1:3">
      <c r="A983">
        <v>981</v>
      </c>
      <c r="B983">
        <v>10332200.18311728</v>
      </c>
      <c r="C983">
        <v>2138967.784914593</v>
      </c>
    </row>
    <row r="984" spans="1:3">
      <c r="A984">
        <v>982</v>
      </c>
      <c r="B984">
        <v>10332200.18270317</v>
      </c>
      <c r="C984">
        <v>2138966.184841611</v>
      </c>
    </row>
    <row r="985" spans="1:3">
      <c r="A985">
        <v>983</v>
      </c>
      <c r="B985">
        <v>10332200.18260548</v>
      </c>
      <c r="C985">
        <v>2138974.45431077</v>
      </c>
    </row>
    <row r="986" spans="1:3">
      <c r="A986">
        <v>984</v>
      </c>
      <c r="B986">
        <v>10332200.18346207</v>
      </c>
      <c r="C986">
        <v>2138971.856193095</v>
      </c>
    </row>
    <row r="987" spans="1:3">
      <c r="A987">
        <v>985</v>
      </c>
      <c r="B987">
        <v>10332200.18275357</v>
      </c>
      <c r="C987">
        <v>2138980.401784079</v>
      </c>
    </row>
    <row r="988" spans="1:3">
      <c r="A988">
        <v>986</v>
      </c>
      <c r="B988">
        <v>10332200.18301419</v>
      </c>
      <c r="C988">
        <v>2138970.780693316</v>
      </c>
    </row>
    <row r="989" spans="1:3">
      <c r="A989">
        <v>987</v>
      </c>
      <c r="B989">
        <v>10332200.18279059</v>
      </c>
      <c r="C989">
        <v>2138977.217324758</v>
      </c>
    </row>
    <row r="990" spans="1:3">
      <c r="A990">
        <v>988</v>
      </c>
      <c r="B990">
        <v>10332200.18328685</v>
      </c>
      <c r="C990">
        <v>2138974.363909469</v>
      </c>
    </row>
    <row r="991" spans="1:3">
      <c r="A991">
        <v>989</v>
      </c>
      <c r="B991">
        <v>10332200.18262767</v>
      </c>
      <c r="C991">
        <v>2138978.281085249</v>
      </c>
    </row>
    <row r="992" spans="1:3">
      <c r="A992">
        <v>990</v>
      </c>
      <c r="B992">
        <v>10332200.18303915</v>
      </c>
      <c r="C992">
        <v>2138971.610204794</v>
      </c>
    </row>
    <row r="993" spans="1:3">
      <c r="A993">
        <v>991</v>
      </c>
      <c r="B993">
        <v>10332200.18285983</v>
      </c>
      <c r="C993">
        <v>2138969.667463262</v>
      </c>
    </row>
    <row r="994" spans="1:3">
      <c r="A994">
        <v>992</v>
      </c>
      <c r="B994">
        <v>10332200.18263679</v>
      </c>
      <c r="C994">
        <v>2138978.907513068</v>
      </c>
    </row>
    <row r="995" spans="1:3">
      <c r="A995">
        <v>993</v>
      </c>
      <c r="B995">
        <v>10332200.18247687</v>
      </c>
      <c r="C995">
        <v>2138974.513759576</v>
      </c>
    </row>
    <row r="996" spans="1:3">
      <c r="A996">
        <v>994</v>
      </c>
      <c r="B996">
        <v>10332200.18356295</v>
      </c>
      <c r="C996">
        <v>2138968.505929149</v>
      </c>
    </row>
    <row r="997" spans="1:3">
      <c r="A997">
        <v>995</v>
      </c>
      <c r="B997">
        <v>10332200.18280746</v>
      </c>
      <c r="C997">
        <v>2138971.601646287</v>
      </c>
    </row>
    <row r="998" spans="1:3">
      <c r="A998">
        <v>996</v>
      </c>
      <c r="B998">
        <v>10332200.18331114</v>
      </c>
      <c r="C998">
        <v>2138980.686709063</v>
      </c>
    </row>
    <row r="999" spans="1:3">
      <c r="A999">
        <v>997</v>
      </c>
      <c r="B999">
        <v>10332200.18280889</v>
      </c>
      <c r="C999">
        <v>2138972.358474116</v>
      </c>
    </row>
    <row r="1000" spans="1:3">
      <c r="A1000">
        <v>998</v>
      </c>
      <c r="B1000">
        <v>10332200.18309909</v>
      </c>
      <c r="C1000">
        <v>2138988.067978055</v>
      </c>
    </row>
    <row r="1001" spans="1:3">
      <c r="A1001">
        <v>999</v>
      </c>
      <c r="B1001">
        <v>10332200.18261323</v>
      </c>
      <c r="C1001">
        <v>2138972.233381156</v>
      </c>
    </row>
    <row r="1002" spans="1:3">
      <c r="A1002">
        <v>1000</v>
      </c>
      <c r="B1002">
        <v>10332200.18274144</v>
      </c>
      <c r="C1002">
        <v>2138971.160729639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4325703.712587922</v>
      </c>
      <c r="C35">
        <v>2687730.424282013</v>
      </c>
    </row>
    <row r="36" spans="1:3">
      <c r="A36">
        <v>34</v>
      </c>
      <c r="B36">
        <v>4256901.456924871</v>
      </c>
      <c r="C36">
        <v>2691994.341771991</v>
      </c>
    </row>
    <row r="37" spans="1:3">
      <c r="A37">
        <v>35</v>
      </c>
      <c r="B37">
        <v>4222206.985178424</v>
      </c>
      <c r="C37">
        <v>2697257.471164909</v>
      </c>
    </row>
    <row r="38" spans="1:3">
      <c r="A38">
        <v>36</v>
      </c>
      <c r="B38">
        <v>4176538.906181391</v>
      </c>
      <c r="C38">
        <v>2696773.622123152</v>
      </c>
    </row>
    <row r="39" spans="1:3">
      <c r="A39">
        <v>37</v>
      </c>
      <c r="B39">
        <v>4176551.693691463</v>
      </c>
      <c r="C39">
        <v>2698128.622929379</v>
      </c>
    </row>
    <row r="40" spans="1:3">
      <c r="A40">
        <v>38</v>
      </c>
      <c r="B40">
        <v>4133017.27082675</v>
      </c>
      <c r="C40">
        <v>2695997.041673524</v>
      </c>
    </row>
    <row r="41" spans="1:3">
      <c r="A41">
        <v>39</v>
      </c>
      <c r="B41">
        <v>4132425.387375792</v>
      </c>
      <c r="C41">
        <v>2697301.321884178</v>
      </c>
    </row>
    <row r="42" spans="1:3">
      <c r="A42">
        <v>40</v>
      </c>
      <c r="B42">
        <v>4095777.910968942</v>
      </c>
      <c r="C42">
        <v>2698537.393666171</v>
      </c>
    </row>
    <row r="43" spans="1:3">
      <c r="A43">
        <v>41</v>
      </c>
      <c r="B43">
        <v>4095230.175712709</v>
      </c>
      <c r="C43">
        <v>2699780.572970832</v>
      </c>
    </row>
    <row r="44" spans="1:3">
      <c r="A44">
        <v>42</v>
      </c>
      <c r="B44">
        <v>4057528.163644065</v>
      </c>
      <c r="C44">
        <v>2700663.060557344</v>
      </c>
    </row>
    <row r="45" spans="1:3">
      <c r="A45">
        <v>43</v>
      </c>
      <c r="B45">
        <v>4057026.791637795</v>
      </c>
      <c r="C45">
        <v>2701847.472387558</v>
      </c>
    </row>
    <row r="46" spans="1:3">
      <c r="A46">
        <v>44</v>
      </c>
      <c r="B46">
        <v>4018716.017958316</v>
      </c>
      <c r="C46">
        <v>2702369.181701915</v>
      </c>
    </row>
    <row r="47" spans="1:3">
      <c r="A47">
        <v>45</v>
      </c>
      <c r="B47">
        <v>4018240.635366663</v>
      </c>
      <c r="C47">
        <v>2703497.849673991</v>
      </c>
    </row>
    <row r="48" spans="1:3">
      <c r="A48">
        <v>46</v>
      </c>
      <c r="B48">
        <v>3979669.442910226</v>
      </c>
      <c r="C48">
        <v>2703685.86093385</v>
      </c>
    </row>
    <row r="49" spans="1:3">
      <c r="A49">
        <v>47</v>
      </c>
      <c r="B49">
        <v>3979206.389082161</v>
      </c>
      <c r="C49">
        <v>2704761.722438728</v>
      </c>
    </row>
    <row r="50" spans="1:3">
      <c r="A50">
        <v>48</v>
      </c>
      <c r="B50">
        <v>3940648.238032575</v>
      </c>
      <c r="C50">
        <v>2704650.940469513</v>
      </c>
    </row>
    <row r="51" spans="1:3">
      <c r="A51">
        <v>49</v>
      </c>
      <c r="B51">
        <v>3940196.409666865</v>
      </c>
      <c r="C51">
        <v>2705676.65940218</v>
      </c>
    </row>
    <row r="52" spans="1:3">
      <c r="A52">
        <v>50</v>
      </c>
      <c r="B52">
        <v>3901857.496436054</v>
      </c>
      <c r="C52">
        <v>2705302.61827397</v>
      </c>
    </row>
    <row r="53" spans="1:3">
      <c r="A53">
        <v>51</v>
      </c>
      <c r="B53">
        <v>3901395.585416706</v>
      </c>
      <c r="C53">
        <v>2706281.073744135</v>
      </c>
    </row>
    <row r="54" spans="1:3">
      <c r="A54">
        <v>52</v>
      </c>
      <c r="B54">
        <v>3863390.823203164</v>
      </c>
      <c r="C54">
        <v>2705681.142867337</v>
      </c>
    </row>
    <row r="55" spans="1:3">
      <c r="A55">
        <v>53</v>
      </c>
      <c r="B55">
        <v>3862902.981046789</v>
      </c>
      <c r="C55">
        <v>2706614.888002274</v>
      </c>
    </row>
    <row r="56" spans="1:3">
      <c r="A56">
        <v>54</v>
      </c>
      <c r="B56">
        <v>3825390.948721635</v>
      </c>
      <c r="C56">
        <v>2705819.127895493</v>
      </c>
    </row>
    <row r="57" spans="1:3">
      <c r="A57">
        <v>55</v>
      </c>
      <c r="B57">
        <v>3824897.677184536</v>
      </c>
      <c r="C57">
        <v>2706710.090952182</v>
      </c>
    </row>
    <row r="58" spans="1:3">
      <c r="A58">
        <v>56</v>
      </c>
      <c r="B58">
        <v>3788051.028274073</v>
      </c>
      <c r="C58">
        <v>2705742.302965997</v>
      </c>
    </row>
    <row r="59" spans="1:3">
      <c r="A59">
        <v>57</v>
      </c>
      <c r="B59">
        <v>3787555.638377619</v>
      </c>
      <c r="C59">
        <v>2706592.750043382</v>
      </c>
    </row>
    <row r="60" spans="1:3">
      <c r="A60">
        <v>58</v>
      </c>
      <c r="B60">
        <v>3751423.70494439</v>
      </c>
      <c r="C60">
        <v>2705482.902473436</v>
      </c>
    </row>
    <row r="61" spans="1:3">
      <c r="A61">
        <v>59</v>
      </c>
      <c r="B61">
        <v>3750914.880987343</v>
      </c>
      <c r="C61">
        <v>2706295.292589304</v>
      </c>
    </row>
    <row r="62" spans="1:3">
      <c r="A62">
        <v>60</v>
      </c>
      <c r="B62">
        <v>3715523.268966197</v>
      </c>
      <c r="C62">
        <v>2705073.815180548</v>
      </c>
    </row>
    <row r="63" spans="1:3">
      <c r="A63">
        <v>61</v>
      </c>
      <c r="B63">
        <v>3715026.804019386</v>
      </c>
      <c r="C63">
        <v>2705850.149414595</v>
      </c>
    </row>
    <row r="64" spans="1:3">
      <c r="A64">
        <v>62</v>
      </c>
      <c r="B64">
        <v>3680423.804708198</v>
      </c>
      <c r="C64">
        <v>2704542.612974884</v>
      </c>
    </row>
    <row r="65" spans="1:3">
      <c r="A65">
        <v>63</v>
      </c>
      <c r="B65">
        <v>3681334.087149026</v>
      </c>
      <c r="C65">
        <v>2704795.682986319</v>
      </c>
    </row>
    <row r="66" spans="1:3">
      <c r="A66">
        <v>64</v>
      </c>
      <c r="B66">
        <v>3624316.83089816</v>
      </c>
      <c r="C66">
        <v>2701955.022340511</v>
      </c>
    </row>
    <row r="67" spans="1:3">
      <c r="A67">
        <v>65</v>
      </c>
      <c r="B67">
        <v>3564101.740983025</v>
      </c>
      <c r="C67">
        <v>2702652.004562508</v>
      </c>
    </row>
    <row r="68" spans="1:3">
      <c r="A68">
        <v>66</v>
      </c>
      <c r="B68">
        <v>3520028.003254079</v>
      </c>
      <c r="C68">
        <v>2702611.367204649</v>
      </c>
    </row>
    <row r="69" spans="1:3">
      <c r="A69">
        <v>67</v>
      </c>
      <c r="B69">
        <v>3485565.300937691</v>
      </c>
      <c r="C69">
        <v>2703031.654642459</v>
      </c>
    </row>
    <row r="70" spans="1:3">
      <c r="A70">
        <v>68</v>
      </c>
      <c r="B70">
        <v>3453843.688535447</v>
      </c>
      <c r="C70">
        <v>2704758.434724065</v>
      </c>
    </row>
    <row r="71" spans="1:3">
      <c r="A71">
        <v>69</v>
      </c>
      <c r="B71">
        <v>3437061.007697283</v>
      </c>
      <c r="C71">
        <v>2707214.686122654</v>
      </c>
    </row>
    <row r="72" spans="1:3">
      <c r="A72">
        <v>70</v>
      </c>
      <c r="B72">
        <v>3436870.709155011</v>
      </c>
      <c r="C72">
        <v>2708395.07760018</v>
      </c>
    </row>
    <row r="73" spans="1:3">
      <c r="A73">
        <v>71</v>
      </c>
      <c r="B73">
        <v>3407343.94736781</v>
      </c>
      <c r="C73">
        <v>2709423.482549995</v>
      </c>
    </row>
    <row r="74" spans="1:3">
      <c r="A74">
        <v>72</v>
      </c>
      <c r="B74">
        <v>3391112.932534989</v>
      </c>
      <c r="C74">
        <v>2709979.377433722</v>
      </c>
    </row>
    <row r="75" spans="1:3">
      <c r="A75">
        <v>73</v>
      </c>
      <c r="B75">
        <v>3391113.658203802</v>
      </c>
      <c r="C75">
        <v>2711128.92523815</v>
      </c>
    </row>
    <row r="76" spans="1:3">
      <c r="A76">
        <v>74</v>
      </c>
      <c r="B76">
        <v>3375444.229683414</v>
      </c>
      <c r="C76">
        <v>2710288.708506866</v>
      </c>
    </row>
    <row r="77" spans="1:3">
      <c r="A77">
        <v>75</v>
      </c>
      <c r="B77">
        <v>3375561.560219489</v>
      </c>
      <c r="C77">
        <v>2711430.677317698</v>
      </c>
    </row>
    <row r="78" spans="1:3">
      <c r="A78">
        <v>76</v>
      </c>
      <c r="B78">
        <v>3359995.881442043</v>
      </c>
      <c r="C78">
        <v>2710429.156588635</v>
      </c>
    </row>
    <row r="79" spans="1:3">
      <c r="A79">
        <v>77</v>
      </c>
      <c r="B79">
        <v>3360191.704432931</v>
      </c>
      <c r="C79">
        <v>2711551.894791315</v>
      </c>
    </row>
    <row r="80" spans="1:3">
      <c r="A80">
        <v>78</v>
      </c>
      <c r="B80">
        <v>3344695.525543165</v>
      </c>
      <c r="C80">
        <v>2710446.098153044</v>
      </c>
    </row>
    <row r="81" spans="1:3">
      <c r="A81">
        <v>79</v>
      </c>
      <c r="B81">
        <v>3344942.4726664</v>
      </c>
      <c r="C81">
        <v>2711539.741163159</v>
      </c>
    </row>
    <row r="82" spans="1:3">
      <c r="A82">
        <v>80</v>
      </c>
      <c r="B82">
        <v>3329568.249961301</v>
      </c>
      <c r="C82">
        <v>2710378.738887267</v>
      </c>
    </row>
    <row r="83" spans="1:3">
      <c r="A83">
        <v>81</v>
      </c>
      <c r="B83">
        <v>3329854.079208106</v>
      </c>
      <c r="C83">
        <v>2711434.751509923</v>
      </c>
    </row>
    <row r="84" spans="1:3">
      <c r="A84">
        <v>82</v>
      </c>
      <c r="B84">
        <v>3314685.662270674</v>
      </c>
      <c r="C84">
        <v>2710262.031031508</v>
      </c>
    </row>
    <row r="85" spans="1:3">
      <c r="A85">
        <v>83</v>
      </c>
      <c r="B85">
        <v>3314983.898656808</v>
      </c>
      <c r="C85">
        <v>2711274.919996962</v>
      </c>
    </row>
    <row r="86" spans="1:3">
      <c r="A86">
        <v>84</v>
      </c>
      <c r="B86">
        <v>3300196.427057513</v>
      </c>
      <c r="C86">
        <v>2710126.380707553</v>
      </c>
    </row>
    <row r="87" spans="1:3">
      <c r="A87">
        <v>85</v>
      </c>
      <c r="B87">
        <v>3300490.751144989</v>
      </c>
      <c r="C87">
        <v>2711092.070796954</v>
      </c>
    </row>
    <row r="88" spans="1:3">
      <c r="A88">
        <v>86</v>
      </c>
      <c r="B88">
        <v>3286191.564551756</v>
      </c>
      <c r="C88">
        <v>2710001.625462895</v>
      </c>
    </row>
    <row r="89" spans="1:3">
      <c r="A89">
        <v>87</v>
      </c>
      <c r="B89">
        <v>3280775.492463</v>
      </c>
      <c r="C89">
        <v>2711420.218414093</v>
      </c>
    </row>
    <row r="90" spans="1:3">
      <c r="A90">
        <v>88</v>
      </c>
      <c r="B90">
        <v>3281073.999445216</v>
      </c>
      <c r="C90">
        <v>2712274.682027293</v>
      </c>
    </row>
    <row r="91" spans="1:3">
      <c r="A91">
        <v>89</v>
      </c>
      <c r="B91">
        <v>3268261.573589933</v>
      </c>
      <c r="C91">
        <v>2710846.990520118</v>
      </c>
    </row>
    <row r="92" spans="1:3">
      <c r="A92">
        <v>90</v>
      </c>
      <c r="B92">
        <v>3268555.542164814</v>
      </c>
      <c r="C92">
        <v>2711668.95249178</v>
      </c>
    </row>
    <row r="93" spans="1:3">
      <c r="A93">
        <v>91</v>
      </c>
      <c r="B93">
        <v>3255619.305122137</v>
      </c>
      <c r="C93">
        <v>2710760.522359906</v>
      </c>
    </row>
    <row r="94" spans="1:3">
      <c r="A94">
        <v>92</v>
      </c>
      <c r="B94">
        <v>3255912.124267177</v>
      </c>
      <c r="C94">
        <v>2711531.81280792</v>
      </c>
    </row>
    <row r="95" spans="1:3">
      <c r="A95">
        <v>93</v>
      </c>
      <c r="B95">
        <v>3243835.229511457</v>
      </c>
      <c r="C95">
        <v>2710758.770276428</v>
      </c>
    </row>
    <row r="96" spans="1:3">
      <c r="A96">
        <v>94</v>
      </c>
      <c r="B96">
        <v>3244612.69793541</v>
      </c>
      <c r="C96">
        <v>2710588.035580727</v>
      </c>
    </row>
    <row r="97" spans="1:3">
      <c r="A97">
        <v>95</v>
      </c>
      <c r="B97">
        <v>3232868.920732103</v>
      </c>
      <c r="C97">
        <v>2711001.742884823</v>
      </c>
    </row>
    <row r="98" spans="1:3">
      <c r="A98">
        <v>96</v>
      </c>
      <c r="B98">
        <v>3232363.563097069</v>
      </c>
      <c r="C98">
        <v>2711312.929744597</v>
      </c>
    </row>
    <row r="99" spans="1:3">
      <c r="A99">
        <v>97</v>
      </c>
      <c r="B99">
        <v>3199167.730505326</v>
      </c>
      <c r="C99">
        <v>2712734.294960427</v>
      </c>
    </row>
    <row r="100" spans="1:3">
      <c r="A100">
        <v>98</v>
      </c>
      <c r="B100">
        <v>3179765.372598112</v>
      </c>
      <c r="C100">
        <v>2714518.454430016</v>
      </c>
    </row>
    <row r="101" spans="1:3">
      <c r="A101">
        <v>99</v>
      </c>
      <c r="B101">
        <v>3169708.381235522</v>
      </c>
      <c r="C101">
        <v>2716334.653033286</v>
      </c>
    </row>
    <row r="102" spans="1:3">
      <c r="A102">
        <v>100</v>
      </c>
      <c r="B102">
        <v>3156455.408609089</v>
      </c>
      <c r="C102">
        <v>2717164.740394406</v>
      </c>
    </row>
    <row r="103" spans="1:3">
      <c r="A103">
        <v>101</v>
      </c>
      <c r="B103">
        <v>3149746.753962814</v>
      </c>
      <c r="C103">
        <v>2716939.888738573</v>
      </c>
    </row>
    <row r="104" spans="1:3">
      <c r="A104">
        <v>102</v>
      </c>
      <c r="B104">
        <v>3150521.485881669</v>
      </c>
      <c r="C104">
        <v>2716835.784945623</v>
      </c>
    </row>
    <row r="105" spans="1:3">
      <c r="A105">
        <v>103</v>
      </c>
      <c r="B105">
        <v>3138500.357571036</v>
      </c>
      <c r="C105">
        <v>2717299.383616619</v>
      </c>
    </row>
    <row r="106" spans="1:3">
      <c r="A106">
        <v>104</v>
      </c>
      <c r="B106">
        <v>3128725.192004108</v>
      </c>
      <c r="C106">
        <v>2718081.7145108</v>
      </c>
    </row>
    <row r="107" spans="1:3">
      <c r="A107">
        <v>105</v>
      </c>
      <c r="B107">
        <v>3125211.330517104</v>
      </c>
      <c r="C107">
        <v>2718594.624672907</v>
      </c>
    </row>
    <row r="108" spans="1:3">
      <c r="A108">
        <v>106</v>
      </c>
      <c r="B108">
        <v>3125714.717147273</v>
      </c>
      <c r="C108">
        <v>2718540.155251245</v>
      </c>
    </row>
    <row r="109" spans="1:3">
      <c r="A109">
        <v>107</v>
      </c>
      <c r="B109">
        <v>3114612.658927361</v>
      </c>
      <c r="C109">
        <v>2719586.395049069</v>
      </c>
    </row>
    <row r="110" spans="1:3">
      <c r="A110">
        <v>108</v>
      </c>
      <c r="B110">
        <v>3103021.883837657</v>
      </c>
      <c r="C110">
        <v>2720524.204199571</v>
      </c>
    </row>
    <row r="111" spans="1:3">
      <c r="A111">
        <v>109</v>
      </c>
      <c r="B111">
        <v>3098597.001260471</v>
      </c>
      <c r="C111">
        <v>2721127.445430887</v>
      </c>
    </row>
    <row r="112" spans="1:3">
      <c r="A112">
        <v>110</v>
      </c>
      <c r="B112">
        <v>3098967.65347679</v>
      </c>
      <c r="C112">
        <v>2721083.365382783</v>
      </c>
    </row>
    <row r="113" spans="1:3">
      <c r="A113">
        <v>111</v>
      </c>
      <c r="B113">
        <v>3086866.890428061</v>
      </c>
      <c r="C113">
        <v>2722178.121265316</v>
      </c>
    </row>
    <row r="114" spans="1:3">
      <c r="A114">
        <v>112</v>
      </c>
      <c r="B114">
        <v>3074374.653189598</v>
      </c>
      <c r="C114">
        <v>2723194.538803598</v>
      </c>
    </row>
    <row r="115" spans="1:3">
      <c r="A115">
        <v>113</v>
      </c>
      <c r="B115">
        <v>3069382.586480468</v>
      </c>
      <c r="C115">
        <v>2723817.230711587</v>
      </c>
    </row>
    <row r="116" spans="1:3">
      <c r="A116">
        <v>114</v>
      </c>
      <c r="B116">
        <v>3069632.545660321</v>
      </c>
      <c r="C116">
        <v>2723770.228586137</v>
      </c>
    </row>
    <row r="117" spans="1:3">
      <c r="A117">
        <v>115</v>
      </c>
      <c r="B117">
        <v>3057513.419153637</v>
      </c>
      <c r="C117">
        <v>2724886.799772155</v>
      </c>
    </row>
    <row r="118" spans="1:3">
      <c r="A118">
        <v>116</v>
      </c>
      <c r="B118">
        <v>3045183.75101818</v>
      </c>
      <c r="C118">
        <v>2725916.589376459</v>
      </c>
    </row>
    <row r="119" spans="1:3">
      <c r="A119">
        <v>117</v>
      </c>
      <c r="B119">
        <v>3040162.48103721</v>
      </c>
      <c r="C119">
        <v>2726497.835339675</v>
      </c>
    </row>
    <row r="120" spans="1:3">
      <c r="A120">
        <v>118</v>
      </c>
      <c r="B120">
        <v>3039857.845112173</v>
      </c>
      <c r="C120">
        <v>2726951.876555313</v>
      </c>
    </row>
    <row r="121" spans="1:3">
      <c r="A121">
        <v>119</v>
      </c>
      <c r="B121">
        <v>3028388.141762755</v>
      </c>
      <c r="C121">
        <v>2727756.336411273</v>
      </c>
    </row>
    <row r="122" spans="1:3">
      <c r="A122">
        <v>120</v>
      </c>
      <c r="B122">
        <v>3024209.077325389</v>
      </c>
      <c r="C122">
        <v>2728240.266990374</v>
      </c>
    </row>
    <row r="123" spans="1:3">
      <c r="A123">
        <v>121</v>
      </c>
      <c r="B123">
        <v>3024276.373731984</v>
      </c>
      <c r="C123">
        <v>2728173.577935055</v>
      </c>
    </row>
    <row r="124" spans="1:3">
      <c r="A124">
        <v>122</v>
      </c>
      <c r="B124">
        <v>3015031.071237797</v>
      </c>
      <c r="C124">
        <v>2729351.986451864</v>
      </c>
    </row>
    <row r="125" spans="1:3">
      <c r="A125">
        <v>123</v>
      </c>
      <c r="B125">
        <v>3004714.286627372</v>
      </c>
      <c r="C125">
        <v>2730324.270611572</v>
      </c>
    </row>
    <row r="126" spans="1:3">
      <c r="A126">
        <v>124</v>
      </c>
      <c r="B126">
        <v>3000519.196293092</v>
      </c>
      <c r="C126">
        <v>2730650.713486333</v>
      </c>
    </row>
    <row r="127" spans="1:3">
      <c r="A127">
        <v>125</v>
      </c>
      <c r="B127">
        <v>3000239.843472126</v>
      </c>
      <c r="C127">
        <v>2730937.514037873</v>
      </c>
    </row>
    <row r="128" spans="1:3">
      <c r="A128">
        <v>126</v>
      </c>
      <c r="B128">
        <v>2992155.446748621</v>
      </c>
      <c r="C128">
        <v>2731555.250117045</v>
      </c>
    </row>
    <row r="129" spans="1:3">
      <c r="A129">
        <v>127</v>
      </c>
      <c r="B129">
        <v>2983804.222952362</v>
      </c>
      <c r="C129">
        <v>2732315.943699618</v>
      </c>
    </row>
    <row r="130" spans="1:3">
      <c r="A130">
        <v>128</v>
      </c>
      <c r="B130">
        <v>2982067.459462407</v>
      </c>
      <c r="C130">
        <v>2732181.262691799</v>
      </c>
    </row>
    <row r="131" spans="1:3">
      <c r="A131">
        <v>129</v>
      </c>
      <c r="B131">
        <v>2969721.580920722</v>
      </c>
      <c r="C131">
        <v>2734096.453090639</v>
      </c>
    </row>
    <row r="132" spans="1:3">
      <c r="A132">
        <v>130</v>
      </c>
      <c r="B132">
        <v>2959851.522531237</v>
      </c>
      <c r="C132">
        <v>2734891.226042793</v>
      </c>
    </row>
    <row r="133" spans="1:3">
      <c r="A133">
        <v>131</v>
      </c>
      <c r="B133">
        <v>2951192.201045571</v>
      </c>
      <c r="C133">
        <v>2735206.498146455</v>
      </c>
    </row>
    <row r="134" spans="1:3">
      <c r="A134">
        <v>132</v>
      </c>
      <c r="B134">
        <v>2941152.022253205</v>
      </c>
      <c r="C134">
        <v>2736606.011248201</v>
      </c>
    </row>
    <row r="135" spans="1:3">
      <c r="A135">
        <v>133</v>
      </c>
      <c r="B135">
        <v>2935867.190274749</v>
      </c>
      <c r="C135">
        <v>2737757.861863143</v>
      </c>
    </row>
    <row r="136" spans="1:3">
      <c r="A136">
        <v>134</v>
      </c>
      <c r="B136">
        <v>2935737.074923059</v>
      </c>
      <c r="C136">
        <v>2737585.190744519</v>
      </c>
    </row>
    <row r="137" spans="1:3">
      <c r="A137">
        <v>135</v>
      </c>
      <c r="B137">
        <v>2924676.205033301</v>
      </c>
      <c r="C137">
        <v>2739526.818015045</v>
      </c>
    </row>
    <row r="138" spans="1:3">
      <c r="A138">
        <v>136</v>
      </c>
      <c r="B138">
        <v>2917687.344695971</v>
      </c>
      <c r="C138">
        <v>2740611.412191196</v>
      </c>
    </row>
    <row r="139" spans="1:3">
      <c r="A139">
        <v>137</v>
      </c>
      <c r="B139">
        <v>2911820.525797759</v>
      </c>
      <c r="C139">
        <v>2741725.537316882</v>
      </c>
    </row>
    <row r="140" spans="1:3">
      <c r="A140">
        <v>138</v>
      </c>
      <c r="B140">
        <v>2911186.826964819</v>
      </c>
      <c r="C140">
        <v>2741790.457411085</v>
      </c>
    </row>
    <row r="141" spans="1:3">
      <c r="A141">
        <v>139</v>
      </c>
      <c r="B141">
        <v>2909106.039570821</v>
      </c>
      <c r="C141">
        <v>2742008.509207278</v>
      </c>
    </row>
    <row r="142" spans="1:3">
      <c r="A142">
        <v>140</v>
      </c>
      <c r="B142">
        <v>2908390.231806011</v>
      </c>
      <c r="C142">
        <v>2742182.657592843</v>
      </c>
    </row>
    <row r="143" spans="1:3">
      <c r="A143">
        <v>141</v>
      </c>
      <c r="B143">
        <v>2900686.518388849</v>
      </c>
      <c r="C143">
        <v>2743086.347510191</v>
      </c>
    </row>
    <row r="144" spans="1:3">
      <c r="A144">
        <v>142</v>
      </c>
      <c r="B144">
        <v>2894730.685700859</v>
      </c>
      <c r="C144">
        <v>2744238.24675732</v>
      </c>
    </row>
    <row r="145" spans="1:3">
      <c r="A145">
        <v>143</v>
      </c>
      <c r="B145">
        <v>2892343.738389421</v>
      </c>
      <c r="C145">
        <v>2744452.656050548</v>
      </c>
    </row>
    <row r="146" spans="1:3">
      <c r="A146">
        <v>144</v>
      </c>
      <c r="B146">
        <v>2891595.474252837</v>
      </c>
      <c r="C146">
        <v>2744608.019375767</v>
      </c>
    </row>
    <row r="147" spans="1:3">
      <c r="A147">
        <v>145</v>
      </c>
      <c r="B147">
        <v>2883695.769321222</v>
      </c>
      <c r="C147">
        <v>2745671.537558814</v>
      </c>
    </row>
    <row r="148" spans="1:3">
      <c r="A148">
        <v>146</v>
      </c>
      <c r="B148">
        <v>2878106.936809405</v>
      </c>
      <c r="C148">
        <v>2746792.04788884</v>
      </c>
    </row>
    <row r="149" spans="1:3">
      <c r="A149">
        <v>147</v>
      </c>
      <c r="B149">
        <v>2875684.769502058</v>
      </c>
      <c r="C149">
        <v>2747591.777512091</v>
      </c>
    </row>
    <row r="150" spans="1:3">
      <c r="A150">
        <v>148</v>
      </c>
      <c r="B150">
        <v>2874887.986480603</v>
      </c>
      <c r="C150">
        <v>2747697.99949372</v>
      </c>
    </row>
    <row r="151" spans="1:3">
      <c r="A151">
        <v>149</v>
      </c>
      <c r="B151">
        <v>2866767.074165733</v>
      </c>
      <c r="C151">
        <v>2748824.783362919</v>
      </c>
    </row>
    <row r="152" spans="1:3">
      <c r="A152">
        <v>150</v>
      </c>
      <c r="B152">
        <v>2863334.05536323</v>
      </c>
      <c r="C152">
        <v>2750085.271429297</v>
      </c>
    </row>
    <row r="153" spans="1:3">
      <c r="A153">
        <v>151</v>
      </c>
      <c r="B153">
        <v>2862779.862838218</v>
      </c>
      <c r="C153">
        <v>2750220.241280418</v>
      </c>
    </row>
    <row r="154" spans="1:3">
      <c r="A154">
        <v>152</v>
      </c>
      <c r="B154">
        <v>2857147.057844822</v>
      </c>
      <c r="C154">
        <v>2751051.948112655</v>
      </c>
    </row>
    <row r="155" spans="1:3">
      <c r="A155">
        <v>153</v>
      </c>
      <c r="B155">
        <v>2853395.641880526</v>
      </c>
      <c r="C155">
        <v>2751867.576120298</v>
      </c>
    </row>
    <row r="156" spans="1:3">
      <c r="A156">
        <v>154</v>
      </c>
      <c r="B156">
        <v>2852979.870460523</v>
      </c>
      <c r="C156">
        <v>2751824.285973139</v>
      </c>
    </row>
    <row r="157" spans="1:3">
      <c r="A157">
        <v>155</v>
      </c>
      <c r="B157">
        <v>2847269.189505569</v>
      </c>
      <c r="C157">
        <v>2752570.719423197</v>
      </c>
    </row>
    <row r="158" spans="1:3">
      <c r="A158">
        <v>156</v>
      </c>
      <c r="B158">
        <v>2844060.770148958</v>
      </c>
      <c r="C158">
        <v>2753377.425595841</v>
      </c>
    </row>
    <row r="159" spans="1:3">
      <c r="A159">
        <v>157</v>
      </c>
      <c r="B159">
        <v>2843190.368996839</v>
      </c>
      <c r="C159">
        <v>2753530.502131884</v>
      </c>
    </row>
    <row r="160" spans="1:3">
      <c r="A160">
        <v>158</v>
      </c>
      <c r="B160">
        <v>2842744.238086221</v>
      </c>
      <c r="C160">
        <v>2753607.845322487</v>
      </c>
    </row>
    <row r="161" spans="1:3">
      <c r="A161">
        <v>159</v>
      </c>
      <c r="B161">
        <v>2837957.320951443</v>
      </c>
      <c r="C161">
        <v>2754636.731377557</v>
      </c>
    </row>
    <row r="162" spans="1:3">
      <c r="A162">
        <v>160</v>
      </c>
      <c r="B162">
        <v>2829241.793697884</v>
      </c>
      <c r="C162">
        <v>2755636.709514713</v>
      </c>
    </row>
    <row r="163" spans="1:3">
      <c r="A163">
        <v>161</v>
      </c>
      <c r="B163">
        <v>2820718.234686362</v>
      </c>
      <c r="C163">
        <v>2757152.470768267</v>
      </c>
    </row>
    <row r="164" spans="1:3">
      <c r="A164">
        <v>162</v>
      </c>
      <c r="B164">
        <v>2812969.956822792</v>
      </c>
      <c r="C164">
        <v>2758936.73928013</v>
      </c>
    </row>
    <row r="165" spans="1:3">
      <c r="A165">
        <v>163</v>
      </c>
      <c r="B165">
        <v>2808493.569482414</v>
      </c>
      <c r="C165">
        <v>2760528.307568246</v>
      </c>
    </row>
    <row r="166" spans="1:3">
      <c r="A166">
        <v>164</v>
      </c>
      <c r="B166">
        <v>2802979.484636681</v>
      </c>
      <c r="C166">
        <v>2761752.17814957</v>
      </c>
    </row>
    <row r="167" spans="1:3">
      <c r="A167">
        <v>165</v>
      </c>
      <c r="B167">
        <v>2800078.96772529</v>
      </c>
      <c r="C167">
        <v>2762121.965087081</v>
      </c>
    </row>
    <row r="168" spans="1:3">
      <c r="A168">
        <v>166</v>
      </c>
      <c r="B168">
        <v>2800130.92232096</v>
      </c>
      <c r="C168">
        <v>2762032.550524098</v>
      </c>
    </row>
    <row r="169" spans="1:3">
      <c r="A169">
        <v>167</v>
      </c>
      <c r="B169">
        <v>2795324.689064255</v>
      </c>
      <c r="C169">
        <v>2763047.34565613</v>
      </c>
    </row>
    <row r="170" spans="1:3">
      <c r="A170">
        <v>168</v>
      </c>
      <c r="B170">
        <v>2791229.13551312</v>
      </c>
      <c r="C170">
        <v>2763949.86532951</v>
      </c>
    </row>
    <row r="171" spans="1:3">
      <c r="A171">
        <v>169</v>
      </c>
      <c r="B171">
        <v>2788680.531243404</v>
      </c>
      <c r="C171">
        <v>2764670.065457602</v>
      </c>
    </row>
    <row r="172" spans="1:3">
      <c r="A172">
        <v>170</v>
      </c>
      <c r="B172">
        <v>2788334.484488905</v>
      </c>
      <c r="C172">
        <v>2764672.533057746</v>
      </c>
    </row>
    <row r="173" spans="1:3">
      <c r="A173">
        <v>171</v>
      </c>
      <c r="B173">
        <v>2786156.7222834</v>
      </c>
      <c r="C173">
        <v>2765588.172534942</v>
      </c>
    </row>
    <row r="174" spans="1:3">
      <c r="A174">
        <v>172</v>
      </c>
      <c r="B174">
        <v>2786434.752450669</v>
      </c>
      <c r="C174">
        <v>2765619.724978943</v>
      </c>
    </row>
    <row r="175" spans="1:3">
      <c r="A175">
        <v>173</v>
      </c>
      <c r="B175">
        <v>2780207.939469135</v>
      </c>
      <c r="C175">
        <v>2766826.203892242</v>
      </c>
    </row>
    <row r="176" spans="1:3">
      <c r="A176">
        <v>174</v>
      </c>
      <c r="B176">
        <v>2777263.142110964</v>
      </c>
      <c r="C176">
        <v>2767624.927681371</v>
      </c>
    </row>
    <row r="177" spans="1:3">
      <c r="A177">
        <v>175</v>
      </c>
      <c r="B177">
        <v>2777628.139676902</v>
      </c>
      <c r="C177">
        <v>2767759.331855612</v>
      </c>
    </row>
    <row r="178" spans="1:3">
      <c r="A178">
        <v>176</v>
      </c>
      <c r="B178">
        <v>2776528.819078686</v>
      </c>
      <c r="C178">
        <v>2768023.700021599</v>
      </c>
    </row>
    <row r="179" spans="1:3">
      <c r="A179">
        <v>177</v>
      </c>
      <c r="B179">
        <v>2776105.89950096</v>
      </c>
      <c r="C179">
        <v>2768147.358889393</v>
      </c>
    </row>
    <row r="180" spans="1:3">
      <c r="A180">
        <v>178</v>
      </c>
      <c r="B180">
        <v>2769057.187163277</v>
      </c>
      <c r="C180">
        <v>2769728.977086917</v>
      </c>
    </row>
    <row r="181" spans="1:3">
      <c r="A181">
        <v>179</v>
      </c>
      <c r="B181">
        <v>2763809.189559561</v>
      </c>
      <c r="C181">
        <v>2770805.939542346</v>
      </c>
    </row>
    <row r="182" spans="1:3">
      <c r="A182">
        <v>180</v>
      </c>
      <c r="B182">
        <v>2761767.023929085</v>
      </c>
      <c r="C182">
        <v>2771018.464614555</v>
      </c>
    </row>
    <row r="183" spans="1:3">
      <c r="A183">
        <v>181</v>
      </c>
      <c r="B183">
        <v>2761694.10559414</v>
      </c>
      <c r="C183">
        <v>2771333.874545776</v>
      </c>
    </row>
    <row r="184" spans="1:3">
      <c r="A184">
        <v>182</v>
      </c>
      <c r="B184">
        <v>2755270.875605598</v>
      </c>
      <c r="C184">
        <v>2772837.166965514</v>
      </c>
    </row>
    <row r="185" spans="1:3">
      <c r="A185">
        <v>183</v>
      </c>
      <c r="B185">
        <v>2752993.019809157</v>
      </c>
      <c r="C185">
        <v>2773681.841471811</v>
      </c>
    </row>
    <row r="186" spans="1:3">
      <c r="A186">
        <v>184</v>
      </c>
      <c r="B186">
        <v>2752630.144066866</v>
      </c>
      <c r="C186">
        <v>2773783.991961678</v>
      </c>
    </row>
    <row r="187" spans="1:3">
      <c r="A187">
        <v>185</v>
      </c>
      <c r="B187">
        <v>2747188.92887782</v>
      </c>
      <c r="C187">
        <v>2775012.455426062</v>
      </c>
    </row>
    <row r="188" spans="1:3">
      <c r="A188">
        <v>186</v>
      </c>
      <c r="B188">
        <v>2744405.240940234</v>
      </c>
      <c r="C188">
        <v>2775687.06449941</v>
      </c>
    </row>
    <row r="189" spans="1:3">
      <c r="A189">
        <v>187</v>
      </c>
      <c r="B189">
        <v>2744763.064778916</v>
      </c>
      <c r="C189">
        <v>2775857.380467277</v>
      </c>
    </row>
    <row r="190" spans="1:3">
      <c r="A190">
        <v>188</v>
      </c>
      <c r="B190">
        <v>2739218.115890414</v>
      </c>
      <c r="C190">
        <v>2777142.137058315</v>
      </c>
    </row>
    <row r="191" spans="1:3">
      <c r="A191">
        <v>189</v>
      </c>
      <c r="B191">
        <v>2736173.91135881</v>
      </c>
      <c r="C191">
        <v>2777823.887892382</v>
      </c>
    </row>
    <row r="192" spans="1:3">
      <c r="A192">
        <v>190</v>
      </c>
      <c r="B192">
        <v>2736032.186183461</v>
      </c>
      <c r="C192">
        <v>2777870.257624859</v>
      </c>
    </row>
    <row r="193" spans="1:3">
      <c r="A193">
        <v>191</v>
      </c>
      <c r="B193">
        <v>2731875.884281843</v>
      </c>
      <c r="C193">
        <v>2778747.418114929</v>
      </c>
    </row>
    <row r="194" spans="1:3">
      <c r="A194">
        <v>192</v>
      </c>
      <c r="B194">
        <v>2729602.590063849</v>
      </c>
      <c r="C194">
        <v>2780047.698921699</v>
      </c>
    </row>
    <row r="195" spans="1:3">
      <c r="A195">
        <v>193</v>
      </c>
      <c r="B195">
        <v>2723844.244356221</v>
      </c>
      <c r="C195">
        <v>2781709.144361692</v>
      </c>
    </row>
    <row r="196" spans="1:3">
      <c r="A196">
        <v>194</v>
      </c>
      <c r="B196">
        <v>2719266.338907031</v>
      </c>
      <c r="C196">
        <v>2782833.354033752</v>
      </c>
    </row>
    <row r="197" spans="1:3">
      <c r="A197">
        <v>195</v>
      </c>
      <c r="B197">
        <v>2715323.604550724</v>
      </c>
      <c r="C197">
        <v>2783373.993314197</v>
      </c>
    </row>
    <row r="198" spans="1:3">
      <c r="A198">
        <v>196</v>
      </c>
      <c r="B198">
        <v>2710454.85603483</v>
      </c>
      <c r="C198">
        <v>2784664.329407941</v>
      </c>
    </row>
    <row r="199" spans="1:3">
      <c r="A199">
        <v>197</v>
      </c>
      <c r="B199">
        <v>2707820.591189103</v>
      </c>
      <c r="C199">
        <v>2785573.793886379</v>
      </c>
    </row>
    <row r="200" spans="1:3">
      <c r="A200">
        <v>198</v>
      </c>
      <c r="B200">
        <v>2707764.691310168</v>
      </c>
      <c r="C200">
        <v>2785758.204275631</v>
      </c>
    </row>
    <row r="201" spans="1:3">
      <c r="A201">
        <v>199</v>
      </c>
      <c r="B201">
        <v>2702359.005781409</v>
      </c>
      <c r="C201">
        <v>2787183.857977574</v>
      </c>
    </row>
    <row r="202" spans="1:3">
      <c r="A202">
        <v>200</v>
      </c>
      <c r="B202">
        <v>2698637.539219237</v>
      </c>
      <c r="C202">
        <v>2788232.80605862</v>
      </c>
    </row>
    <row r="203" spans="1:3">
      <c r="A203">
        <v>201</v>
      </c>
      <c r="B203">
        <v>2696347.739913291</v>
      </c>
      <c r="C203">
        <v>2788756.987756407</v>
      </c>
    </row>
    <row r="204" spans="1:3">
      <c r="A204">
        <v>202</v>
      </c>
      <c r="B204">
        <v>2696153.002743387</v>
      </c>
      <c r="C204">
        <v>2788736.199358159</v>
      </c>
    </row>
    <row r="205" spans="1:3">
      <c r="A205">
        <v>203</v>
      </c>
      <c r="B205">
        <v>2695031.667718509</v>
      </c>
      <c r="C205">
        <v>2788900.62477465</v>
      </c>
    </row>
    <row r="206" spans="1:3">
      <c r="A206">
        <v>204</v>
      </c>
      <c r="B206">
        <v>2694907.710888864</v>
      </c>
      <c r="C206">
        <v>2788885.570231598</v>
      </c>
    </row>
    <row r="207" spans="1:3">
      <c r="A207">
        <v>205</v>
      </c>
      <c r="B207">
        <v>2690323.167618195</v>
      </c>
      <c r="C207">
        <v>2790357.240545676</v>
      </c>
    </row>
    <row r="208" spans="1:3">
      <c r="A208">
        <v>206</v>
      </c>
      <c r="B208">
        <v>2687862.219652544</v>
      </c>
      <c r="C208">
        <v>2790961.793320512</v>
      </c>
    </row>
    <row r="209" spans="1:3">
      <c r="A209">
        <v>207</v>
      </c>
      <c r="B209">
        <v>2687805.818956295</v>
      </c>
      <c r="C209">
        <v>2790869.322893796</v>
      </c>
    </row>
    <row r="210" spans="1:3">
      <c r="A210">
        <v>208</v>
      </c>
      <c r="B210">
        <v>2684262.425666823</v>
      </c>
      <c r="C210">
        <v>2792118.67965445</v>
      </c>
    </row>
    <row r="211" spans="1:3">
      <c r="A211">
        <v>209</v>
      </c>
      <c r="B211">
        <v>2681018.389992853</v>
      </c>
      <c r="C211">
        <v>2793337.886033556</v>
      </c>
    </row>
    <row r="212" spans="1:3">
      <c r="A212">
        <v>210</v>
      </c>
      <c r="B212">
        <v>2677073.121231693</v>
      </c>
      <c r="C212">
        <v>2794387.399666036</v>
      </c>
    </row>
    <row r="213" spans="1:3">
      <c r="A213">
        <v>211</v>
      </c>
      <c r="B213">
        <v>2674576.84250649</v>
      </c>
      <c r="C213">
        <v>2795418.572939141</v>
      </c>
    </row>
    <row r="214" spans="1:3">
      <c r="A214">
        <v>212</v>
      </c>
      <c r="B214">
        <v>2673345.385045945</v>
      </c>
      <c r="C214">
        <v>2795996.795387379</v>
      </c>
    </row>
    <row r="215" spans="1:3">
      <c r="A215">
        <v>213</v>
      </c>
      <c r="B215">
        <v>2673300.28947826</v>
      </c>
      <c r="C215">
        <v>2796257.114958612</v>
      </c>
    </row>
    <row r="216" spans="1:3">
      <c r="A216">
        <v>214</v>
      </c>
      <c r="B216">
        <v>2668788.587250344</v>
      </c>
      <c r="C216">
        <v>2797693.069468651</v>
      </c>
    </row>
    <row r="217" spans="1:3">
      <c r="A217">
        <v>215</v>
      </c>
      <c r="B217">
        <v>2666703.405935912</v>
      </c>
      <c r="C217">
        <v>2798409.216434873</v>
      </c>
    </row>
    <row r="218" spans="1:3">
      <c r="A218">
        <v>216</v>
      </c>
      <c r="B218">
        <v>2666624.928275563</v>
      </c>
      <c r="C218">
        <v>2798305.583264376</v>
      </c>
    </row>
    <row r="219" spans="1:3">
      <c r="A219">
        <v>217</v>
      </c>
      <c r="B219">
        <v>2663585.095834109</v>
      </c>
      <c r="C219">
        <v>2799407.184224576</v>
      </c>
    </row>
    <row r="220" spans="1:3">
      <c r="A220">
        <v>218</v>
      </c>
      <c r="B220">
        <v>2662661.160206359</v>
      </c>
      <c r="C220">
        <v>2799831.637273647</v>
      </c>
    </row>
    <row r="221" spans="1:3">
      <c r="A221">
        <v>219</v>
      </c>
      <c r="B221">
        <v>2662856.192349375</v>
      </c>
      <c r="C221">
        <v>2800043.192138495</v>
      </c>
    </row>
    <row r="222" spans="1:3">
      <c r="A222">
        <v>220</v>
      </c>
      <c r="B222">
        <v>2659556.568410551</v>
      </c>
      <c r="C222">
        <v>2800962.068118025</v>
      </c>
    </row>
    <row r="223" spans="1:3">
      <c r="A223">
        <v>221</v>
      </c>
      <c r="B223">
        <v>2659053.760703864</v>
      </c>
      <c r="C223">
        <v>2801357.685907981</v>
      </c>
    </row>
    <row r="224" spans="1:3">
      <c r="A224">
        <v>222</v>
      </c>
      <c r="B224">
        <v>2659179.813254964</v>
      </c>
      <c r="C224">
        <v>2801343.692668149</v>
      </c>
    </row>
    <row r="225" spans="1:3">
      <c r="A225">
        <v>223</v>
      </c>
      <c r="B225">
        <v>2656948.076487331</v>
      </c>
      <c r="C225">
        <v>2802251.101531144</v>
      </c>
    </row>
    <row r="226" spans="1:3">
      <c r="A226">
        <v>224</v>
      </c>
      <c r="B226">
        <v>2652632.097820036</v>
      </c>
      <c r="C226">
        <v>2802982.095870121</v>
      </c>
    </row>
    <row r="227" spans="1:3">
      <c r="A227">
        <v>225</v>
      </c>
      <c r="B227">
        <v>2648108.004909772</v>
      </c>
      <c r="C227">
        <v>2804394.633616919</v>
      </c>
    </row>
    <row r="228" spans="1:3">
      <c r="A228">
        <v>226</v>
      </c>
      <c r="B228">
        <v>2643492.70453172</v>
      </c>
      <c r="C228">
        <v>2806026.621283057</v>
      </c>
    </row>
    <row r="229" spans="1:3">
      <c r="A229">
        <v>227</v>
      </c>
      <c r="B229">
        <v>2640596.783741521</v>
      </c>
      <c r="C229">
        <v>2807497.070818117</v>
      </c>
    </row>
    <row r="230" spans="1:3">
      <c r="A230">
        <v>228</v>
      </c>
      <c r="B230">
        <v>2637136.537423691</v>
      </c>
      <c r="C230">
        <v>2808817.213697814</v>
      </c>
    </row>
    <row r="231" spans="1:3">
      <c r="A231">
        <v>229</v>
      </c>
      <c r="B231">
        <v>2635349.78522273</v>
      </c>
      <c r="C231">
        <v>2809341.192630944</v>
      </c>
    </row>
    <row r="232" spans="1:3">
      <c r="A232">
        <v>230</v>
      </c>
      <c r="B232">
        <v>2635524.622840809</v>
      </c>
      <c r="C232">
        <v>2809207.309994375</v>
      </c>
    </row>
    <row r="233" spans="1:3">
      <c r="A233">
        <v>231</v>
      </c>
      <c r="B233">
        <v>2632353.345640061</v>
      </c>
      <c r="C233">
        <v>2810464.739928829</v>
      </c>
    </row>
    <row r="234" spans="1:3">
      <c r="A234">
        <v>232</v>
      </c>
      <c r="B234">
        <v>2629885.283967304</v>
      </c>
      <c r="C234">
        <v>2811431.285089903</v>
      </c>
    </row>
    <row r="235" spans="1:3">
      <c r="A235">
        <v>233</v>
      </c>
      <c r="B235">
        <v>2628364.719005799</v>
      </c>
      <c r="C235">
        <v>2812142.255643405</v>
      </c>
    </row>
    <row r="236" spans="1:3">
      <c r="A236">
        <v>234</v>
      </c>
      <c r="B236">
        <v>2628467.675337365</v>
      </c>
      <c r="C236">
        <v>2812247.455997674</v>
      </c>
    </row>
    <row r="237" spans="1:3">
      <c r="A237">
        <v>235</v>
      </c>
      <c r="B237">
        <v>2627303.432905297</v>
      </c>
      <c r="C237">
        <v>2812689.513832627</v>
      </c>
    </row>
    <row r="238" spans="1:3">
      <c r="A238">
        <v>236</v>
      </c>
      <c r="B238">
        <v>2627404.191733372</v>
      </c>
      <c r="C238">
        <v>2812759.166679917</v>
      </c>
    </row>
    <row r="239" spans="1:3">
      <c r="A239">
        <v>237</v>
      </c>
      <c r="B239">
        <v>2623868.72814349</v>
      </c>
      <c r="C239">
        <v>2813977.035478943</v>
      </c>
    </row>
    <row r="240" spans="1:3">
      <c r="A240">
        <v>238</v>
      </c>
      <c r="B240">
        <v>2622148.438620462</v>
      </c>
      <c r="C240">
        <v>2814763.57777953</v>
      </c>
    </row>
    <row r="241" spans="1:3">
      <c r="A241">
        <v>239</v>
      </c>
      <c r="B241">
        <v>2622267.416941675</v>
      </c>
      <c r="C241">
        <v>2814865.245395226</v>
      </c>
    </row>
    <row r="242" spans="1:3">
      <c r="A242">
        <v>240</v>
      </c>
      <c r="B242">
        <v>2619858.795634886</v>
      </c>
      <c r="C242">
        <v>2815681.890549459</v>
      </c>
    </row>
    <row r="243" spans="1:3">
      <c r="A243">
        <v>241</v>
      </c>
      <c r="B243">
        <v>2617358.9459918</v>
      </c>
      <c r="C243">
        <v>2816477.342437199</v>
      </c>
    </row>
    <row r="244" spans="1:3">
      <c r="A244">
        <v>242</v>
      </c>
      <c r="B244">
        <v>2614166.962170407</v>
      </c>
      <c r="C244">
        <v>2817865.420471553</v>
      </c>
    </row>
    <row r="245" spans="1:3">
      <c r="A245">
        <v>243</v>
      </c>
      <c r="B245">
        <v>2611443.292328521</v>
      </c>
      <c r="C245">
        <v>2818677.08053701</v>
      </c>
    </row>
    <row r="246" spans="1:3">
      <c r="A246">
        <v>244</v>
      </c>
      <c r="B246">
        <v>2610254.405735622</v>
      </c>
      <c r="C246">
        <v>2818961.663222915</v>
      </c>
    </row>
    <row r="247" spans="1:3">
      <c r="A247">
        <v>245</v>
      </c>
      <c r="B247">
        <v>2610213.253831499</v>
      </c>
      <c r="C247">
        <v>2819183.671552432</v>
      </c>
    </row>
    <row r="248" spans="1:3">
      <c r="A248">
        <v>246</v>
      </c>
      <c r="B248">
        <v>2606498.658321366</v>
      </c>
      <c r="C248">
        <v>2820662.958053731</v>
      </c>
    </row>
    <row r="249" spans="1:3">
      <c r="A249">
        <v>247</v>
      </c>
      <c r="B249">
        <v>2605217.838767714</v>
      </c>
      <c r="C249">
        <v>2821197.909294167</v>
      </c>
    </row>
    <row r="250" spans="1:3">
      <c r="A250">
        <v>248</v>
      </c>
      <c r="B250">
        <v>2605272.624954002</v>
      </c>
      <c r="C250">
        <v>2821321.792974648</v>
      </c>
    </row>
    <row r="251" spans="1:3">
      <c r="A251">
        <v>249</v>
      </c>
      <c r="B251">
        <v>2602080.45917953</v>
      </c>
      <c r="C251">
        <v>2822397.578433644</v>
      </c>
    </row>
    <row r="252" spans="1:3">
      <c r="A252">
        <v>250</v>
      </c>
      <c r="B252">
        <v>2600732.201606313</v>
      </c>
      <c r="C252">
        <v>2822794.059154909</v>
      </c>
    </row>
    <row r="253" spans="1:3">
      <c r="A253">
        <v>251</v>
      </c>
      <c r="B253">
        <v>2600601.594244191</v>
      </c>
      <c r="C253">
        <v>2822631.415508544</v>
      </c>
    </row>
    <row r="254" spans="1:3">
      <c r="A254">
        <v>252</v>
      </c>
      <c r="B254">
        <v>2597599.767033596</v>
      </c>
      <c r="C254">
        <v>2823957.886271901</v>
      </c>
    </row>
    <row r="255" spans="1:3">
      <c r="A255">
        <v>253</v>
      </c>
      <c r="B255">
        <v>2596060.696327087</v>
      </c>
      <c r="C255">
        <v>2824315.933021213</v>
      </c>
    </row>
    <row r="256" spans="1:3">
      <c r="A256">
        <v>254</v>
      </c>
      <c r="B256">
        <v>2595971.19186397</v>
      </c>
      <c r="C256">
        <v>2824351.276468126</v>
      </c>
    </row>
    <row r="257" spans="1:3">
      <c r="A257">
        <v>255</v>
      </c>
      <c r="B257">
        <v>2593700.302959387</v>
      </c>
      <c r="C257">
        <v>2825091.364038386</v>
      </c>
    </row>
    <row r="258" spans="1:3">
      <c r="A258">
        <v>256</v>
      </c>
      <c r="B258">
        <v>2594180.426410459</v>
      </c>
      <c r="C258">
        <v>2825190.273483529</v>
      </c>
    </row>
    <row r="259" spans="1:3">
      <c r="A259">
        <v>257</v>
      </c>
      <c r="B259">
        <v>2591390.605709022</v>
      </c>
      <c r="C259">
        <v>2826848.736275947</v>
      </c>
    </row>
    <row r="260" spans="1:3">
      <c r="A260">
        <v>258</v>
      </c>
      <c r="B260">
        <v>2589197.998455832</v>
      </c>
      <c r="C260">
        <v>2827929.909405429</v>
      </c>
    </row>
    <row r="261" spans="1:3">
      <c r="A261">
        <v>259</v>
      </c>
      <c r="B261">
        <v>2587308.087929757</v>
      </c>
      <c r="C261">
        <v>2828450.27218166</v>
      </c>
    </row>
    <row r="262" spans="1:3">
      <c r="A262">
        <v>260</v>
      </c>
      <c r="B262">
        <v>2584694.926807877</v>
      </c>
      <c r="C262">
        <v>2829606.859479135</v>
      </c>
    </row>
    <row r="263" spans="1:3">
      <c r="A263">
        <v>261</v>
      </c>
      <c r="B263">
        <v>2583222.887000662</v>
      </c>
      <c r="C263">
        <v>2830384.637368064</v>
      </c>
    </row>
    <row r="264" spans="1:3">
      <c r="A264">
        <v>262</v>
      </c>
      <c r="B264">
        <v>2583118.740048314</v>
      </c>
      <c r="C264">
        <v>2830533.305628757</v>
      </c>
    </row>
    <row r="265" spans="1:3">
      <c r="A265">
        <v>263</v>
      </c>
      <c r="B265">
        <v>2580087.731044666</v>
      </c>
      <c r="C265">
        <v>2831807.278938558</v>
      </c>
    </row>
    <row r="266" spans="1:3">
      <c r="A266">
        <v>264</v>
      </c>
      <c r="B266">
        <v>2577802.084164089</v>
      </c>
      <c r="C266">
        <v>2832808.89014324</v>
      </c>
    </row>
    <row r="267" spans="1:3">
      <c r="A267">
        <v>265</v>
      </c>
      <c r="B267">
        <v>2576456.305029927</v>
      </c>
      <c r="C267">
        <v>2833299.554524264</v>
      </c>
    </row>
    <row r="268" spans="1:3">
      <c r="A268">
        <v>266</v>
      </c>
      <c r="B268">
        <v>2576503.923549131</v>
      </c>
      <c r="C268">
        <v>2833190.813023818</v>
      </c>
    </row>
    <row r="269" spans="1:3">
      <c r="A269">
        <v>267</v>
      </c>
      <c r="B269">
        <v>2575440.191692419</v>
      </c>
      <c r="C269">
        <v>2833826.595757225</v>
      </c>
    </row>
    <row r="270" spans="1:3">
      <c r="A270">
        <v>268</v>
      </c>
      <c r="B270">
        <v>2575423.811636599</v>
      </c>
      <c r="C270">
        <v>2833730.54142595</v>
      </c>
    </row>
    <row r="271" spans="1:3">
      <c r="A271">
        <v>269</v>
      </c>
      <c r="B271">
        <v>2572595.385113024</v>
      </c>
      <c r="C271">
        <v>2835132.306835895</v>
      </c>
    </row>
    <row r="272" spans="1:3">
      <c r="A272">
        <v>270</v>
      </c>
      <c r="B272">
        <v>2571103.078808566</v>
      </c>
      <c r="C272">
        <v>2835698.976736884</v>
      </c>
    </row>
    <row r="273" spans="1:3">
      <c r="A273">
        <v>271</v>
      </c>
      <c r="B273">
        <v>2571070.489208159</v>
      </c>
      <c r="C273">
        <v>2835605.017941124</v>
      </c>
    </row>
    <row r="274" spans="1:3">
      <c r="A274">
        <v>272</v>
      </c>
      <c r="B274">
        <v>2569183.082111294</v>
      </c>
      <c r="C274">
        <v>2836570.268835529</v>
      </c>
    </row>
    <row r="275" spans="1:3">
      <c r="A275">
        <v>273</v>
      </c>
      <c r="B275">
        <v>2567237.562560791</v>
      </c>
      <c r="C275">
        <v>2837633.707933402</v>
      </c>
    </row>
    <row r="276" spans="1:3">
      <c r="A276">
        <v>274</v>
      </c>
      <c r="B276">
        <v>2564817.58915247</v>
      </c>
      <c r="C276">
        <v>2838682.251489097</v>
      </c>
    </row>
    <row r="277" spans="1:3">
      <c r="A277">
        <v>275</v>
      </c>
      <c r="B277">
        <v>2563371.183273797</v>
      </c>
      <c r="C277">
        <v>2839673.719115089</v>
      </c>
    </row>
    <row r="278" spans="1:3">
      <c r="A278">
        <v>276</v>
      </c>
      <c r="B278">
        <v>2562693.461220989</v>
      </c>
      <c r="C278">
        <v>2840172.885242733</v>
      </c>
    </row>
    <row r="279" spans="1:3">
      <c r="A279">
        <v>277</v>
      </c>
      <c r="B279">
        <v>2562672.7240014</v>
      </c>
      <c r="C279">
        <v>2840373.721674033</v>
      </c>
    </row>
    <row r="280" spans="1:3">
      <c r="A280">
        <v>278</v>
      </c>
      <c r="B280">
        <v>2560100.728448037</v>
      </c>
      <c r="C280">
        <v>2841684.916330325</v>
      </c>
    </row>
    <row r="281" spans="1:3">
      <c r="A281">
        <v>279</v>
      </c>
      <c r="B281">
        <v>2559088.68356377</v>
      </c>
      <c r="C281">
        <v>2842161.616038559</v>
      </c>
    </row>
    <row r="282" spans="1:3">
      <c r="A282">
        <v>280</v>
      </c>
      <c r="B282">
        <v>2559073.294695199</v>
      </c>
      <c r="C282">
        <v>2842067.230187402</v>
      </c>
    </row>
    <row r="283" spans="1:3">
      <c r="A283">
        <v>281</v>
      </c>
      <c r="B283">
        <v>2557370.121816934</v>
      </c>
      <c r="C283">
        <v>2843166.848187617</v>
      </c>
    </row>
    <row r="284" spans="1:3">
      <c r="A284">
        <v>282</v>
      </c>
      <c r="B284">
        <v>2557037.088080038</v>
      </c>
      <c r="C284">
        <v>2843530.469609125</v>
      </c>
    </row>
    <row r="285" spans="1:3">
      <c r="A285">
        <v>283</v>
      </c>
      <c r="B285">
        <v>2556724.130894661</v>
      </c>
      <c r="C285">
        <v>2843441.78332059</v>
      </c>
    </row>
    <row r="286" spans="1:3">
      <c r="A286">
        <v>284</v>
      </c>
      <c r="B286">
        <v>2555709.32698411</v>
      </c>
      <c r="C286">
        <v>2844405.760329047</v>
      </c>
    </row>
    <row r="287" spans="1:3">
      <c r="A287">
        <v>285</v>
      </c>
      <c r="B287">
        <v>2555471.121155721</v>
      </c>
      <c r="C287">
        <v>2844915.180728951</v>
      </c>
    </row>
    <row r="288" spans="1:3">
      <c r="A288">
        <v>286</v>
      </c>
      <c r="B288">
        <v>2555804.991887406</v>
      </c>
      <c r="C288">
        <v>2844865.675813776</v>
      </c>
    </row>
    <row r="289" spans="1:3">
      <c r="A289">
        <v>287</v>
      </c>
      <c r="B289">
        <v>2555729.427593403</v>
      </c>
      <c r="C289">
        <v>2845229.811928569</v>
      </c>
    </row>
    <row r="290" spans="1:3">
      <c r="A290">
        <v>288</v>
      </c>
      <c r="B290">
        <v>2556259.167264648</v>
      </c>
      <c r="C290">
        <v>2845282.637795306</v>
      </c>
    </row>
    <row r="291" spans="1:3">
      <c r="A291">
        <v>289</v>
      </c>
      <c r="B291">
        <v>2553241.779175647</v>
      </c>
      <c r="C291">
        <v>2846424.038815939</v>
      </c>
    </row>
    <row r="292" spans="1:3">
      <c r="A292">
        <v>290</v>
      </c>
      <c r="B292">
        <v>2550435.117221897</v>
      </c>
      <c r="C292">
        <v>2847790.063533608</v>
      </c>
    </row>
    <row r="293" spans="1:3">
      <c r="A293">
        <v>291</v>
      </c>
      <c r="B293">
        <v>2548769.5048461</v>
      </c>
      <c r="C293">
        <v>2849014.498627357</v>
      </c>
    </row>
    <row r="294" spans="1:3">
      <c r="A294">
        <v>292</v>
      </c>
      <c r="B294">
        <v>2548683.940400951</v>
      </c>
      <c r="C294">
        <v>2849124.67224809</v>
      </c>
    </row>
    <row r="295" spans="1:3">
      <c r="A295">
        <v>293</v>
      </c>
      <c r="B295">
        <v>2546656.109206337</v>
      </c>
      <c r="C295">
        <v>2850193.017194593</v>
      </c>
    </row>
    <row r="296" spans="1:3">
      <c r="A296">
        <v>294</v>
      </c>
      <c r="B296">
        <v>2546430.181099751</v>
      </c>
      <c r="C296">
        <v>2850326.574437145</v>
      </c>
    </row>
    <row r="297" spans="1:3">
      <c r="A297">
        <v>295</v>
      </c>
      <c r="B297">
        <v>2546344.455322452</v>
      </c>
      <c r="C297">
        <v>2850373.952919435</v>
      </c>
    </row>
    <row r="298" spans="1:3">
      <c r="A298">
        <v>296</v>
      </c>
      <c r="B298">
        <v>2544470.331003523</v>
      </c>
      <c r="C298">
        <v>2851576.179838734</v>
      </c>
    </row>
    <row r="299" spans="1:3">
      <c r="A299">
        <v>297</v>
      </c>
      <c r="B299">
        <v>2543724.510875429</v>
      </c>
      <c r="C299">
        <v>2852170.937126774</v>
      </c>
    </row>
    <row r="300" spans="1:3">
      <c r="A300">
        <v>298</v>
      </c>
      <c r="B300">
        <v>2543772.221864427</v>
      </c>
      <c r="C300">
        <v>2852278.592648985</v>
      </c>
    </row>
    <row r="301" spans="1:3">
      <c r="A301">
        <v>299</v>
      </c>
      <c r="B301">
        <v>2542823.047939296</v>
      </c>
      <c r="C301">
        <v>2852868.228158362</v>
      </c>
    </row>
    <row r="302" spans="1:3">
      <c r="A302">
        <v>300</v>
      </c>
      <c r="B302">
        <v>2542972.289450648</v>
      </c>
      <c r="C302">
        <v>2852844.943868856</v>
      </c>
    </row>
    <row r="303" spans="1:3">
      <c r="A303">
        <v>301</v>
      </c>
      <c r="B303">
        <v>2541211.418502654</v>
      </c>
      <c r="C303">
        <v>2853845.792972638</v>
      </c>
    </row>
    <row r="304" spans="1:3">
      <c r="A304">
        <v>302</v>
      </c>
      <c r="B304">
        <v>2540416.133615495</v>
      </c>
      <c r="C304">
        <v>2854490.23465726</v>
      </c>
    </row>
    <row r="305" spans="1:3">
      <c r="A305">
        <v>303</v>
      </c>
      <c r="B305">
        <v>2540561.495013019</v>
      </c>
      <c r="C305">
        <v>2854555.136234178</v>
      </c>
    </row>
    <row r="306" spans="1:3">
      <c r="A306">
        <v>304</v>
      </c>
      <c r="B306">
        <v>2539311.526671295</v>
      </c>
      <c r="C306">
        <v>2855221.491936912</v>
      </c>
    </row>
    <row r="307" spans="1:3">
      <c r="A307">
        <v>305</v>
      </c>
      <c r="B307">
        <v>2539249.666588473</v>
      </c>
      <c r="C307">
        <v>2855161.123918185</v>
      </c>
    </row>
    <row r="308" spans="1:3">
      <c r="A308">
        <v>306</v>
      </c>
      <c r="B308">
        <v>2537570.160115887</v>
      </c>
      <c r="C308">
        <v>2856298.667555636</v>
      </c>
    </row>
    <row r="309" spans="1:3">
      <c r="A309">
        <v>307</v>
      </c>
      <c r="B309">
        <v>2536142.644012378</v>
      </c>
      <c r="C309">
        <v>2856917.23435455</v>
      </c>
    </row>
    <row r="310" spans="1:3">
      <c r="A310">
        <v>308</v>
      </c>
      <c r="B310">
        <v>2536127.383690743</v>
      </c>
      <c r="C310">
        <v>2857104.601811613</v>
      </c>
    </row>
    <row r="311" spans="1:3">
      <c r="A311">
        <v>309</v>
      </c>
      <c r="B311">
        <v>2535473.902527375</v>
      </c>
      <c r="C311">
        <v>2857320.754709252</v>
      </c>
    </row>
    <row r="312" spans="1:3">
      <c r="A312">
        <v>310</v>
      </c>
      <c r="B312">
        <v>2535404.472767029</v>
      </c>
      <c r="C312">
        <v>2857354.990117831</v>
      </c>
    </row>
    <row r="313" spans="1:3">
      <c r="A313">
        <v>311</v>
      </c>
      <c r="B313">
        <v>2533613.419062082</v>
      </c>
      <c r="C313">
        <v>2858512.132809342</v>
      </c>
    </row>
    <row r="314" spans="1:3">
      <c r="A314">
        <v>312</v>
      </c>
      <c r="B314">
        <v>2533010.541198022</v>
      </c>
      <c r="C314">
        <v>2858977.30239991</v>
      </c>
    </row>
    <row r="315" spans="1:3">
      <c r="A315">
        <v>313</v>
      </c>
      <c r="B315">
        <v>2532851.19683224</v>
      </c>
      <c r="C315">
        <v>2858979.630313253</v>
      </c>
    </row>
    <row r="316" spans="1:3">
      <c r="A316">
        <v>314</v>
      </c>
      <c r="B316">
        <v>2531109.210657924</v>
      </c>
      <c r="C316">
        <v>2859852.139517842</v>
      </c>
    </row>
    <row r="317" spans="1:3">
      <c r="A317">
        <v>315</v>
      </c>
      <c r="B317">
        <v>2531538.106036892</v>
      </c>
      <c r="C317">
        <v>2859884.332657755</v>
      </c>
    </row>
    <row r="318" spans="1:3">
      <c r="A318">
        <v>316</v>
      </c>
      <c r="B318">
        <v>2530606.306621599</v>
      </c>
      <c r="C318">
        <v>2860271.286535136</v>
      </c>
    </row>
    <row r="319" spans="1:3">
      <c r="A319">
        <v>317</v>
      </c>
      <c r="B319">
        <v>2531879.353823165</v>
      </c>
      <c r="C319">
        <v>2859826.810035366</v>
      </c>
    </row>
    <row r="320" spans="1:3">
      <c r="A320">
        <v>318</v>
      </c>
      <c r="B320">
        <v>2529646.62172832</v>
      </c>
      <c r="C320">
        <v>2860721.213985942</v>
      </c>
    </row>
    <row r="321" spans="1:3">
      <c r="A321">
        <v>319</v>
      </c>
      <c r="B321">
        <v>2530092.025268192</v>
      </c>
      <c r="C321">
        <v>2860742.553790464</v>
      </c>
    </row>
    <row r="322" spans="1:3">
      <c r="A322">
        <v>320</v>
      </c>
      <c r="B322">
        <v>2528516.048804415</v>
      </c>
      <c r="C322">
        <v>2861100.859557499</v>
      </c>
    </row>
    <row r="323" spans="1:3">
      <c r="A323">
        <v>321</v>
      </c>
      <c r="B323">
        <v>2529851.393203011</v>
      </c>
      <c r="C323">
        <v>2860961.056557882</v>
      </c>
    </row>
    <row r="324" spans="1:3">
      <c r="A324">
        <v>322</v>
      </c>
      <c r="B324">
        <v>2529611.23736252</v>
      </c>
      <c r="C324">
        <v>2861914.547369193</v>
      </c>
    </row>
    <row r="325" spans="1:3">
      <c r="A325">
        <v>323</v>
      </c>
      <c r="B325">
        <v>2529638.789590691</v>
      </c>
      <c r="C325">
        <v>2861831.567255385</v>
      </c>
    </row>
    <row r="326" spans="1:3">
      <c r="A326">
        <v>324</v>
      </c>
      <c r="B326">
        <v>2529362.488076015</v>
      </c>
      <c r="C326">
        <v>2862086.312471118</v>
      </c>
    </row>
    <row r="327" spans="1:3">
      <c r="A327">
        <v>325</v>
      </c>
      <c r="B327">
        <v>2528783.52463725</v>
      </c>
      <c r="C327">
        <v>2862794.959325164</v>
      </c>
    </row>
    <row r="328" spans="1:3">
      <c r="A328">
        <v>326</v>
      </c>
      <c r="B328">
        <v>2528749.922496921</v>
      </c>
      <c r="C328">
        <v>2862814.649386658</v>
      </c>
    </row>
    <row r="329" spans="1:3">
      <c r="A329">
        <v>327</v>
      </c>
      <c r="B329">
        <v>2528722.055118631</v>
      </c>
      <c r="C329">
        <v>2863021.740231729</v>
      </c>
    </row>
    <row r="330" spans="1:3">
      <c r="A330">
        <v>328</v>
      </c>
      <c r="B330">
        <v>2528705.942884722</v>
      </c>
      <c r="C330">
        <v>2862914.815140252</v>
      </c>
    </row>
    <row r="331" spans="1:3">
      <c r="A331">
        <v>329</v>
      </c>
      <c r="B331">
        <v>2527905.258662867</v>
      </c>
      <c r="C331">
        <v>2863473.442057218</v>
      </c>
    </row>
    <row r="332" spans="1:3">
      <c r="A332">
        <v>330</v>
      </c>
      <c r="B332">
        <v>2527551.511803222</v>
      </c>
      <c r="C332">
        <v>2863810.937810163</v>
      </c>
    </row>
    <row r="333" spans="1:3">
      <c r="A333">
        <v>331</v>
      </c>
      <c r="B333">
        <v>2527494.458461857</v>
      </c>
      <c r="C333">
        <v>2863980.772587018</v>
      </c>
    </row>
    <row r="334" spans="1:3">
      <c r="A334">
        <v>332</v>
      </c>
      <c r="B334">
        <v>2527801.609129085</v>
      </c>
      <c r="C334">
        <v>2863483.127831814</v>
      </c>
    </row>
    <row r="335" spans="1:3">
      <c r="A335">
        <v>333</v>
      </c>
      <c r="B335">
        <v>2527318.903973672</v>
      </c>
      <c r="C335">
        <v>2864102.77884151</v>
      </c>
    </row>
    <row r="336" spans="1:3">
      <c r="A336">
        <v>334</v>
      </c>
      <c r="B336">
        <v>2527891.504784761</v>
      </c>
      <c r="C336">
        <v>2863326.227731998</v>
      </c>
    </row>
    <row r="337" spans="1:3">
      <c r="A337">
        <v>335</v>
      </c>
      <c r="B337">
        <v>2527614.94092776</v>
      </c>
      <c r="C337">
        <v>2863737.625838024</v>
      </c>
    </row>
    <row r="338" spans="1:3">
      <c r="A338">
        <v>336</v>
      </c>
      <c r="B338">
        <v>2527580.890518215</v>
      </c>
      <c r="C338">
        <v>2863676.530522925</v>
      </c>
    </row>
    <row r="339" spans="1:3">
      <c r="A339">
        <v>337</v>
      </c>
      <c r="B339">
        <v>2527432.878310228</v>
      </c>
      <c r="C339">
        <v>2864004.582098472</v>
      </c>
    </row>
    <row r="340" spans="1:3">
      <c r="A340">
        <v>338</v>
      </c>
      <c r="B340">
        <v>2527244.815557539</v>
      </c>
      <c r="C340">
        <v>2863820.851152234</v>
      </c>
    </row>
    <row r="341" spans="1:3">
      <c r="A341">
        <v>339</v>
      </c>
      <c r="B341">
        <v>2527600.662160439</v>
      </c>
      <c r="C341">
        <v>2864134.205279721</v>
      </c>
    </row>
    <row r="342" spans="1:3">
      <c r="A342">
        <v>340</v>
      </c>
      <c r="B342">
        <v>2527585.589606414</v>
      </c>
      <c r="C342">
        <v>2863939.561233244</v>
      </c>
    </row>
    <row r="343" spans="1:3">
      <c r="A343">
        <v>341</v>
      </c>
      <c r="B343">
        <v>2526997.769823768</v>
      </c>
      <c r="C343">
        <v>2864170.363557182</v>
      </c>
    </row>
    <row r="344" spans="1:3">
      <c r="A344">
        <v>342</v>
      </c>
      <c r="B344">
        <v>2527620.759433616</v>
      </c>
      <c r="C344">
        <v>2863825.015675024</v>
      </c>
    </row>
    <row r="345" spans="1:3">
      <c r="A345">
        <v>343</v>
      </c>
      <c r="B345">
        <v>2528294.054773159</v>
      </c>
      <c r="C345">
        <v>2863869.243823451</v>
      </c>
    </row>
    <row r="346" spans="1:3">
      <c r="A346">
        <v>344</v>
      </c>
      <c r="B346">
        <v>2527071.283233027</v>
      </c>
      <c r="C346">
        <v>2864085.33525087</v>
      </c>
    </row>
    <row r="347" spans="1:3">
      <c r="A347">
        <v>345</v>
      </c>
      <c r="B347">
        <v>2526251.645875056</v>
      </c>
      <c r="C347">
        <v>2864234.669952981</v>
      </c>
    </row>
    <row r="348" spans="1:3">
      <c r="A348">
        <v>346</v>
      </c>
      <c r="B348">
        <v>2527224.979815402</v>
      </c>
      <c r="C348">
        <v>2863936.703853945</v>
      </c>
    </row>
    <row r="349" spans="1:3">
      <c r="A349">
        <v>347</v>
      </c>
      <c r="B349">
        <v>2528946.16521544</v>
      </c>
      <c r="C349">
        <v>2863518.923160819</v>
      </c>
    </row>
    <row r="350" spans="1:3">
      <c r="A350">
        <v>348</v>
      </c>
      <c r="B350">
        <v>2528046.99683031</v>
      </c>
      <c r="C350">
        <v>2863658.141651358</v>
      </c>
    </row>
    <row r="351" spans="1:3">
      <c r="A351">
        <v>349</v>
      </c>
      <c r="B351">
        <v>2526352.743314557</v>
      </c>
      <c r="C351">
        <v>2864164.685488329</v>
      </c>
    </row>
    <row r="352" spans="1:3">
      <c r="A352">
        <v>350</v>
      </c>
      <c r="B352">
        <v>2526749.620904034</v>
      </c>
      <c r="C352">
        <v>2864099.394442306</v>
      </c>
    </row>
    <row r="353" spans="1:3">
      <c r="A353">
        <v>351</v>
      </c>
      <c r="B353">
        <v>2529093.961647689</v>
      </c>
      <c r="C353">
        <v>2863321.720227118</v>
      </c>
    </row>
    <row r="354" spans="1:3">
      <c r="A354">
        <v>352</v>
      </c>
      <c r="B354">
        <v>2527826.213541417</v>
      </c>
      <c r="C354">
        <v>2863995.847317924</v>
      </c>
    </row>
    <row r="355" spans="1:3">
      <c r="A355">
        <v>353</v>
      </c>
      <c r="B355">
        <v>2526590.201162211</v>
      </c>
      <c r="C355">
        <v>2864288.636334438</v>
      </c>
    </row>
    <row r="356" spans="1:3">
      <c r="A356">
        <v>354</v>
      </c>
      <c r="B356">
        <v>2527612.830063031</v>
      </c>
      <c r="C356">
        <v>2863882.503457075</v>
      </c>
    </row>
    <row r="357" spans="1:3">
      <c r="A357">
        <v>355</v>
      </c>
      <c r="B357">
        <v>2527806.044413805</v>
      </c>
      <c r="C357">
        <v>2862995.683887692</v>
      </c>
    </row>
    <row r="358" spans="1:3">
      <c r="A358">
        <v>356</v>
      </c>
      <c r="B358">
        <v>2527715.209037384</v>
      </c>
      <c r="C358">
        <v>2863807.436570438</v>
      </c>
    </row>
    <row r="359" spans="1:3">
      <c r="A359">
        <v>357</v>
      </c>
      <c r="B359">
        <v>2527220.13025461</v>
      </c>
      <c r="C359">
        <v>2864422.47855173</v>
      </c>
    </row>
    <row r="360" spans="1:3">
      <c r="A360">
        <v>358</v>
      </c>
      <c r="B360">
        <v>2527827.897716002</v>
      </c>
      <c r="C360">
        <v>2863824.705542882</v>
      </c>
    </row>
    <row r="361" spans="1:3">
      <c r="A361">
        <v>359</v>
      </c>
      <c r="B361">
        <v>2526483.888427837</v>
      </c>
      <c r="C361">
        <v>2864401.555936337</v>
      </c>
    </row>
    <row r="362" spans="1:3">
      <c r="A362">
        <v>360</v>
      </c>
      <c r="B362">
        <v>2527743.585440173</v>
      </c>
      <c r="C362">
        <v>2863873.168050445</v>
      </c>
    </row>
    <row r="363" spans="1:3">
      <c r="A363">
        <v>361</v>
      </c>
      <c r="B363">
        <v>2526519.030433589</v>
      </c>
      <c r="C363">
        <v>2864707.689580687</v>
      </c>
    </row>
    <row r="364" spans="1:3">
      <c r="A364">
        <v>362</v>
      </c>
      <c r="B364">
        <v>2527772.795426054</v>
      </c>
      <c r="C364">
        <v>2863905.923523989</v>
      </c>
    </row>
    <row r="365" spans="1:3">
      <c r="A365">
        <v>363</v>
      </c>
      <c r="B365">
        <v>2527818.127297142</v>
      </c>
      <c r="C365">
        <v>2863911.480136377</v>
      </c>
    </row>
    <row r="366" spans="1:3">
      <c r="A366">
        <v>364</v>
      </c>
      <c r="B366">
        <v>2527982.088872407</v>
      </c>
      <c r="C366">
        <v>2863629.293591775</v>
      </c>
    </row>
    <row r="367" spans="1:3">
      <c r="A367">
        <v>365</v>
      </c>
      <c r="B367">
        <v>2527950.64343502</v>
      </c>
      <c r="C367">
        <v>2863699.575369408</v>
      </c>
    </row>
    <row r="368" spans="1:3">
      <c r="A368">
        <v>366</v>
      </c>
      <c r="B368">
        <v>2528389.428314598</v>
      </c>
      <c r="C368">
        <v>2863349.544238264</v>
      </c>
    </row>
    <row r="369" spans="1:3">
      <c r="A369">
        <v>367</v>
      </c>
      <c r="B369">
        <v>2527938.673319567</v>
      </c>
      <c r="C369">
        <v>2863692.62032917</v>
      </c>
    </row>
    <row r="370" spans="1:3">
      <c r="A370">
        <v>368</v>
      </c>
      <c r="B370">
        <v>2528017.231031458</v>
      </c>
      <c r="C370">
        <v>2863552.6036707</v>
      </c>
    </row>
    <row r="371" spans="1:3">
      <c r="A371">
        <v>369</v>
      </c>
      <c r="B371">
        <v>2527982.133612857</v>
      </c>
      <c r="C371">
        <v>2863640.28646754</v>
      </c>
    </row>
    <row r="372" spans="1:3">
      <c r="A372">
        <v>370</v>
      </c>
      <c r="B372">
        <v>2528185.997063796</v>
      </c>
      <c r="C372">
        <v>2863382.249591109</v>
      </c>
    </row>
    <row r="373" spans="1:3">
      <c r="A373">
        <v>371</v>
      </c>
      <c r="B373">
        <v>2528129.901902291</v>
      </c>
      <c r="C373">
        <v>2863398.22023568</v>
      </c>
    </row>
    <row r="374" spans="1:3">
      <c r="A374">
        <v>372</v>
      </c>
      <c r="B374">
        <v>2527888.653122168</v>
      </c>
      <c r="C374">
        <v>2863633.485369282</v>
      </c>
    </row>
    <row r="375" spans="1:3">
      <c r="A375">
        <v>373</v>
      </c>
      <c r="B375">
        <v>2527942.816714088</v>
      </c>
      <c r="C375">
        <v>2863787.094786393</v>
      </c>
    </row>
    <row r="376" spans="1:3">
      <c r="A376">
        <v>374</v>
      </c>
      <c r="B376">
        <v>2528051.482175911</v>
      </c>
      <c r="C376">
        <v>2863475.802855521</v>
      </c>
    </row>
    <row r="377" spans="1:3">
      <c r="A377">
        <v>375</v>
      </c>
      <c r="B377">
        <v>2527611.743590814</v>
      </c>
      <c r="C377">
        <v>2863595.175733205</v>
      </c>
    </row>
    <row r="378" spans="1:3">
      <c r="A378">
        <v>376</v>
      </c>
      <c r="B378">
        <v>2527816.76766992</v>
      </c>
      <c r="C378">
        <v>2863571.104741343</v>
      </c>
    </row>
    <row r="379" spans="1:3">
      <c r="A379">
        <v>377</v>
      </c>
      <c r="B379">
        <v>2528263.782482229</v>
      </c>
      <c r="C379">
        <v>2863399.941649962</v>
      </c>
    </row>
    <row r="380" spans="1:3">
      <c r="A380">
        <v>378</v>
      </c>
      <c r="B380">
        <v>2527886.104867894</v>
      </c>
      <c r="C380">
        <v>2863671.683878234</v>
      </c>
    </row>
    <row r="381" spans="1:3">
      <c r="A381">
        <v>379</v>
      </c>
      <c r="B381">
        <v>2527603.14011041</v>
      </c>
      <c r="C381">
        <v>2863741.90765862</v>
      </c>
    </row>
    <row r="382" spans="1:3">
      <c r="A382">
        <v>380</v>
      </c>
      <c r="B382">
        <v>2527651.771156591</v>
      </c>
      <c r="C382">
        <v>2863852.036249711</v>
      </c>
    </row>
    <row r="383" spans="1:3">
      <c r="A383">
        <v>381</v>
      </c>
      <c r="B383">
        <v>2527441.921331612</v>
      </c>
      <c r="C383">
        <v>2863783.827637915</v>
      </c>
    </row>
    <row r="384" spans="1:3">
      <c r="A384">
        <v>382</v>
      </c>
      <c r="B384">
        <v>2527643.614055282</v>
      </c>
      <c r="C384">
        <v>2863600.670694871</v>
      </c>
    </row>
    <row r="385" spans="1:3">
      <c r="A385">
        <v>383</v>
      </c>
      <c r="B385">
        <v>2527306.267277684</v>
      </c>
      <c r="C385">
        <v>2863831.153704145</v>
      </c>
    </row>
    <row r="386" spans="1:3">
      <c r="A386">
        <v>384</v>
      </c>
      <c r="B386">
        <v>2527193.452329347</v>
      </c>
      <c r="C386">
        <v>2864139.699677786</v>
      </c>
    </row>
    <row r="387" spans="1:3">
      <c r="A387">
        <v>385</v>
      </c>
      <c r="B387">
        <v>2527272.700063919</v>
      </c>
      <c r="C387">
        <v>2863996.17678538</v>
      </c>
    </row>
    <row r="388" spans="1:3">
      <c r="A388">
        <v>386</v>
      </c>
      <c r="B388">
        <v>2526655.303366888</v>
      </c>
      <c r="C388">
        <v>2864485.847776002</v>
      </c>
    </row>
    <row r="389" spans="1:3">
      <c r="A389">
        <v>387</v>
      </c>
      <c r="B389">
        <v>2526632.31125009</v>
      </c>
      <c r="C389">
        <v>2864393.682407186</v>
      </c>
    </row>
    <row r="390" spans="1:3">
      <c r="A390">
        <v>388</v>
      </c>
      <c r="B390">
        <v>2527422.060983228</v>
      </c>
      <c r="C390">
        <v>2864349.988489844</v>
      </c>
    </row>
    <row r="391" spans="1:3">
      <c r="A391">
        <v>389</v>
      </c>
      <c r="B391">
        <v>2526724.362524099</v>
      </c>
      <c r="C391">
        <v>2864437.332240901</v>
      </c>
    </row>
    <row r="392" spans="1:3">
      <c r="A392">
        <v>390</v>
      </c>
      <c r="B392">
        <v>2526518.935804721</v>
      </c>
      <c r="C392">
        <v>2864680.530024809</v>
      </c>
    </row>
    <row r="393" spans="1:3">
      <c r="A393">
        <v>391</v>
      </c>
      <c r="B393">
        <v>2526944.303353401</v>
      </c>
      <c r="C393">
        <v>2864391.440031061</v>
      </c>
    </row>
    <row r="394" spans="1:3">
      <c r="A394">
        <v>392</v>
      </c>
      <c r="B394">
        <v>2526276.208592488</v>
      </c>
      <c r="C394">
        <v>2864618.876472465</v>
      </c>
    </row>
    <row r="395" spans="1:3">
      <c r="A395">
        <v>393</v>
      </c>
      <c r="B395">
        <v>2526909.795913598</v>
      </c>
      <c r="C395">
        <v>2864364.22818188</v>
      </c>
    </row>
    <row r="396" spans="1:3">
      <c r="A396">
        <v>394</v>
      </c>
      <c r="B396">
        <v>2526688.563791493</v>
      </c>
      <c r="C396">
        <v>2864333.499455316</v>
      </c>
    </row>
    <row r="397" spans="1:3">
      <c r="A397">
        <v>395</v>
      </c>
      <c r="B397">
        <v>2526591.362951496</v>
      </c>
      <c r="C397">
        <v>2864481.220182296</v>
      </c>
    </row>
    <row r="398" spans="1:3">
      <c r="A398">
        <v>396</v>
      </c>
      <c r="B398">
        <v>2526552.851767043</v>
      </c>
      <c r="C398">
        <v>2864435.632433068</v>
      </c>
    </row>
    <row r="399" spans="1:3">
      <c r="A399">
        <v>397</v>
      </c>
      <c r="B399">
        <v>2526742.215461443</v>
      </c>
      <c r="C399">
        <v>2864425.35454328</v>
      </c>
    </row>
    <row r="400" spans="1:3">
      <c r="A400">
        <v>398</v>
      </c>
      <c r="B400">
        <v>2526488.811769365</v>
      </c>
      <c r="C400">
        <v>2864751.05140074</v>
      </c>
    </row>
    <row r="401" spans="1:3">
      <c r="A401">
        <v>399</v>
      </c>
      <c r="B401">
        <v>2526516.886578851</v>
      </c>
      <c r="C401">
        <v>2864719.281623575</v>
      </c>
    </row>
    <row r="402" spans="1:3">
      <c r="A402">
        <v>400</v>
      </c>
      <c r="B402">
        <v>2526015.012506439</v>
      </c>
      <c r="C402">
        <v>2865022.038628361</v>
      </c>
    </row>
    <row r="403" spans="1:3">
      <c r="A403">
        <v>401</v>
      </c>
      <c r="B403">
        <v>2526603.864040608</v>
      </c>
      <c r="C403">
        <v>2864599.128049629</v>
      </c>
    </row>
    <row r="404" spans="1:3">
      <c r="A404">
        <v>402</v>
      </c>
      <c r="B404">
        <v>2526267.122149195</v>
      </c>
      <c r="C404">
        <v>2864845.572175298</v>
      </c>
    </row>
    <row r="405" spans="1:3">
      <c r="A405">
        <v>403</v>
      </c>
      <c r="B405">
        <v>2526328.44289821</v>
      </c>
      <c r="C405">
        <v>2864885.133792103</v>
      </c>
    </row>
    <row r="406" spans="1:3">
      <c r="A406">
        <v>404</v>
      </c>
      <c r="B406">
        <v>2526184.343620542</v>
      </c>
      <c r="C406">
        <v>2864935.945414852</v>
      </c>
    </row>
    <row r="407" spans="1:3">
      <c r="A407">
        <v>405</v>
      </c>
      <c r="B407">
        <v>2526585.163612255</v>
      </c>
      <c r="C407">
        <v>2864805.437239848</v>
      </c>
    </row>
    <row r="408" spans="1:3">
      <c r="A408">
        <v>406</v>
      </c>
      <c r="B408">
        <v>2526230.494713251</v>
      </c>
      <c r="C408">
        <v>2865236.533717636</v>
      </c>
    </row>
    <row r="409" spans="1:3">
      <c r="A409">
        <v>407</v>
      </c>
      <c r="B409">
        <v>2526099.496685441</v>
      </c>
      <c r="C409">
        <v>2865294.65320486</v>
      </c>
    </row>
    <row r="410" spans="1:3">
      <c r="A410">
        <v>408</v>
      </c>
      <c r="B410">
        <v>2525148.602737652</v>
      </c>
      <c r="C410">
        <v>2865647.968019855</v>
      </c>
    </row>
    <row r="411" spans="1:3">
      <c r="A411">
        <v>409</v>
      </c>
      <c r="B411">
        <v>2526678.461990685</v>
      </c>
      <c r="C411">
        <v>2865074.630558413</v>
      </c>
    </row>
    <row r="412" spans="1:3">
      <c r="A412">
        <v>410</v>
      </c>
      <c r="B412">
        <v>2526066.967858085</v>
      </c>
      <c r="C412">
        <v>2865498.174399121</v>
      </c>
    </row>
    <row r="413" spans="1:3">
      <c r="A413">
        <v>411</v>
      </c>
      <c r="B413">
        <v>2526186.6144053</v>
      </c>
      <c r="C413">
        <v>2865418.997825739</v>
      </c>
    </row>
    <row r="414" spans="1:3">
      <c r="A414">
        <v>412</v>
      </c>
      <c r="B414">
        <v>2526256.399940077</v>
      </c>
      <c r="C414">
        <v>2865350.442474492</v>
      </c>
    </row>
    <row r="415" spans="1:3">
      <c r="A415">
        <v>413</v>
      </c>
      <c r="B415">
        <v>2526262.331935578</v>
      </c>
      <c r="C415">
        <v>2865452.742978999</v>
      </c>
    </row>
    <row r="416" spans="1:3">
      <c r="A416">
        <v>414</v>
      </c>
      <c r="B416">
        <v>2526309.716711978</v>
      </c>
      <c r="C416">
        <v>2865597.172860634</v>
      </c>
    </row>
    <row r="417" spans="1:3">
      <c r="A417">
        <v>415</v>
      </c>
      <c r="B417">
        <v>2526055.902835451</v>
      </c>
      <c r="C417">
        <v>2865633.570082287</v>
      </c>
    </row>
    <row r="418" spans="1:3">
      <c r="A418">
        <v>416</v>
      </c>
      <c r="B418">
        <v>2526195.625238443</v>
      </c>
      <c r="C418">
        <v>2865433.108118031</v>
      </c>
    </row>
    <row r="419" spans="1:3">
      <c r="A419">
        <v>417</v>
      </c>
      <c r="B419">
        <v>2525938.805882891</v>
      </c>
      <c r="C419">
        <v>2865512.104508901</v>
      </c>
    </row>
    <row r="420" spans="1:3">
      <c r="A420">
        <v>418</v>
      </c>
      <c r="B420">
        <v>2526274.494127581</v>
      </c>
      <c r="C420">
        <v>2865267.100666229</v>
      </c>
    </row>
    <row r="421" spans="1:3">
      <c r="A421">
        <v>419</v>
      </c>
      <c r="B421">
        <v>2526340.764702576</v>
      </c>
      <c r="C421">
        <v>2865491.959103735</v>
      </c>
    </row>
    <row r="422" spans="1:3">
      <c r="A422">
        <v>420</v>
      </c>
      <c r="B422">
        <v>2526245.582815109</v>
      </c>
      <c r="C422">
        <v>2865463.78893652</v>
      </c>
    </row>
    <row r="423" spans="1:3">
      <c r="A423">
        <v>421</v>
      </c>
      <c r="B423">
        <v>2526456.571157681</v>
      </c>
      <c r="C423">
        <v>2865387.697419655</v>
      </c>
    </row>
    <row r="424" spans="1:3">
      <c r="A424">
        <v>422</v>
      </c>
      <c r="B424">
        <v>2525669.134794772</v>
      </c>
      <c r="C424">
        <v>2865740.131727228</v>
      </c>
    </row>
    <row r="425" spans="1:3">
      <c r="A425">
        <v>423</v>
      </c>
      <c r="B425">
        <v>2526232.908614462</v>
      </c>
      <c r="C425">
        <v>2865408.239513953</v>
      </c>
    </row>
    <row r="426" spans="1:3">
      <c r="A426">
        <v>424</v>
      </c>
      <c r="B426">
        <v>2526508.862434575</v>
      </c>
      <c r="C426">
        <v>2865388.330913115</v>
      </c>
    </row>
    <row r="427" spans="1:3">
      <c r="A427">
        <v>425</v>
      </c>
      <c r="B427">
        <v>2526176.775318163</v>
      </c>
      <c r="C427">
        <v>2865572.444315978</v>
      </c>
    </row>
    <row r="428" spans="1:3">
      <c r="A428">
        <v>426</v>
      </c>
      <c r="B428">
        <v>2526370.19072094</v>
      </c>
      <c r="C428">
        <v>2865536.596281791</v>
      </c>
    </row>
    <row r="429" spans="1:3">
      <c r="A429">
        <v>427</v>
      </c>
      <c r="B429">
        <v>2525975.938800475</v>
      </c>
      <c r="C429">
        <v>2865610.607869786</v>
      </c>
    </row>
    <row r="430" spans="1:3">
      <c r="A430">
        <v>428</v>
      </c>
      <c r="B430">
        <v>2526344.313011499</v>
      </c>
      <c r="C430">
        <v>2865566.167253783</v>
      </c>
    </row>
    <row r="431" spans="1:3">
      <c r="A431">
        <v>429</v>
      </c>
      <c r="B431">
        <v>2526089.513775217</v>
      </c>
      <c r="C431">
        <v>2865584.341819243</v>
      </c>
    </row>
    <row r="432" spans="1:3">
      <c r="A432">
        <v>430</v>
      </c>
      <c r="B432">
        <v>2526174.100759579</v>
      </c>
      <c r="C432">
        <v>2865331.37645519</v>
      </c>
    </row>
    <row r="433" spans="1:3">
      <c r="A433">
        <v>431</v>
      </c>
      <c r="B433">
        <v>2526212.569799475</v>
      </c>
      <c r="C433">
        <v>2865292.653024697</v>
      </c>
    </row>
    <row r="434" spans="1:3">
      <c r="A434">
        <v>432</v>
      </c>
      <c r="B434">
        <v>2525691.893409291</v>
      </c>
      <c r="C434">
        <v>2865563.366459783</v>
      </c>
    </row>
    <row r="435" spans="1:3">
      <c r="A435">
        <v>433</v>
      </c>
      <c r="B435">
        <v>2525937.219323395</v>
      </c>
      <c r="C435">
        <v>2865419.187211602</v>
      </c>
    </row>
    <row r="436" spans="1:3">
      <c r="A436">
        <v>434</v>
      </c>
      <c r="B436">
        <v>2525566.021295113</v>
      </c>
      <c r="C436">
        <v>2865464.404324703</v>
      </c>
    </row>
    <row r="437" spans="1:3">
      <c r="A437">
        <v>435</v>
      </c>
      <c r="B437">
        <v>2525528.576347972</v>
      </c>
      <c r="C437">
        <v>2865584.871380375</v>
      </c>
    </row>
    <row r="438" spans="1:3">
      <c r="A438">
        <v>436</v>
      </c>
      <c r="B438">
        <v>2525280.344390266</v>
      </c>
      <c r="C438">
        <v>2865995.862973615</v>
      </c>
    </row>
    <row r="439" spans="1:3">
      <c r="A439">
        <v>437</v>
      </c>
      <c r="B439">
        <v>2525614.724455827</v>
      </c>
      <c r="C439">
        <v>2865726.308376356</v>
      </c>
    </row>
    <row r="440" spans="1:3">
      <c r="A440">
        <v>438</v>
      </c>
      <c r="B440">
        <v>2525781.175819608</v>
      </c>
      <c r="C440">
        <v>2865251.719979899</v>
      </c>
    </row>
    <row r="441" spans="1:3">
      <c r="A441">
        <v>439</v>
      </c>
      <c r="B441">
        <v>2525172.993969171</v>
      </c>
      <c r="C441">
        <v>2865759.928721465</v>
      </c>
    </row>
    <row r="442" spans="1:3">
      <c r="A442">
        <v>440</v>
      </c>
      <c r="B442">
        <v>2525109.749199179</v>
      </c>
      <c r="C442">
        <v>2865813.638014448</v>
      </c>
    </row>
    <row r="443" spans="1:3">
      <c r="A443">
        <v>441</v>
      </c>
      <c r="B443">
        <v>2525971.996701266</v>
      </c>
      <c r="C443">
        <v>2865411.24441222</v>
      </c>
    </row>
    <row r="444" spans="1:3">
      <c r="A444">
        <v>442</v>
      </c>
      <c r="B444">
        <v>2526652.41877368</v>
      </c>
      <c r="C444">
        <v>2865312.603034509</v>
      </c>
    </row>
    <row r="445" spans="1:3">
      <c r="A445">
        <v>443</v>
      </c>
      <c r="B445">
        <v>2525932.295501142</v>
      </c>
      <c r="C445">
        <v>2865479.151458811</v>
      </c>
    </row>
    <row r="446" spans="1:3">
      <c r="A446">
        <v>444</v>
      </c>
      <c r="B446">
        <v>2526112.574911097</v>
      </c>
      <c r="C446">
        <v>2865245.870309748</v>
      </c>
    </row>
    <row r="447" spans="1:3">
      <c r="A447">
        <v>445</v>
      </c>
      <c r="B447">
        <v>2526003.235970458</v>
      </c>
      <c r="C447">
        <v>2865331.615879784</v>
      </c>
    </row>
    <row r="448" spans="1:3">
      <c r="A448">
        <v>446</v>
      </c>
      <c r="B448">
        <v>2525436.128679844</v>
      </c>
      <c r="C448">
        <v>2865534.156897333</v>
      </c>
    </row>
    <row r="449" spans="1:3">
      <c r="A449">
        <v>447</v>
      </c>
      <c r="B449">
        <v>2526028.105039646</v>
      </c>
      <c r="C449">
        <v>2865384.391874982</v>
      </c>
    </row>
    <row r="450" spans="1:3">
      <c r="A450">
        <v>448</v>
      </c>
      <c r="B450">
        <v>2526268.290554892</v>
      </c>
      <c r="C450">
        <v>2865157.983273198</v>
      </c>
    </row>
    <row r="451" spans="1:3">
      <c r="A451">
        <v>449</v>
      </c>
      <c r="B451">
        <v>2525883.107113191</v>
      </c>
      <c r="C451">
        <v>2865332.877112378</v>
      </c>
    </row>
    <row r="452" spans="1:3">
      <c r="A452">
        <v>450</v>
      </c>
      <c r="B452">
        <v>2526389.469404968</v>
      </c>
      <c r="C452">
        <v>2865449.854727765</v>
      </c>
    </row>
    <row r="453" spans="1:3">
      <c r="A453">
        <v>451</v>
      </c>
      <c r="B453">
        <v>2525944.736387743</v>
      </c>
      <c r="C453">
        <v>2865325.185926902</v>
      </c>
    </row>
    <row r="454" spans="1:3">
      <c r="A454">
        <v>452</v>
      </c>
      <c r="B454">
        <v>2525991.520414978</v>
      </c>
      <c r="C454">
        <v>2865193.254364521</v>
      </c>
    </row>
    <row r="455" spans="1:3">
      <c r="A455">
        <v>453</v>
      </c>
      <c r="B455">
        <v>2526302.700689658</v>
      </c>
      <c r="C455">
        <v>2865201.572542868</v>
      </c>
    </row>
    <row r="456" spans="1:3">
      <c r="A456">
        <v>454</v>
      </c>
      <c r="B456">
        <v>2526251.093930892</v>
      </c>
      <c r="C456">
        <v>2865177.937787209</v>
      </c>
    </row>
    <row r="457" spans="1:3">
      <c r="A457">
        <v>455</v>
      </c>
      <c r="B457">
        <v>2526207.85817847</v>
      </c>
      <c r="C457">
        <v>2865232.583630647</v>
      </c>
    </row>
    <row r="458" spans="1:3">
      <c r="A458">
        <v>456</v>
      </c>
      <c r="B458">
        <v>2526230.980007411</v>
      </c>
      <c r="C458">
        <v>2865223.829486491</v>
      </c>
    </row>
    <row r="459" spans="1:3">
      <c r="A459">
        <v>457</v>
      </c>
      <c r="B459">
        <v>2526321.347058855</v>
      </c>
      <c r="C459">
        <v>2865183.599039501</v>
      </c>
    </row>
    <row r="460" spans="1:3">
      <c r="A460">
        <v>458</v>
      </c>
      <c r="B460">
        <v>2526034.993546024</v>
      </c>
      <c r="C460">
        <v>2865134.489006535</v>
      </c>
    </row>
    <row r="461" spans="1:3">
      <c r="A461">
        <v>459</v>
      </c>
      <c r="B461">
        <v>2526464.666236527</v>
      </c>
      <c r="C461">
        <v>2865168.583926309</v>
      </c>
    </row>
    <row r="462" spans="1:3">
      <c r="A462">
        <v>460</v>
      </c>
      <c r="B462">
        <v>2526069.522061497</v>
      </c>
      <c r="C462">
        <v>2865282.007694061</v>
      </c>
    </row>
    <row r="463" spans="1:3">
      <c r="A463">
        <v>461</v>
      </c>
      <c r="B463">
        <v>2525921.18363864</v>
      </c>
      <c r="C463">
        <v>2865244.801626685</v>
      </c>
    </row>
    <row r="464" spans="1:3">
      <c r="A464">
        <v>462</v>
      </c>
      <c r="B464">
        <v>2525973.214613199</v>
      </c>
      <c r="C464">
        <v>2865222.047363289</v>
      </c>
    </row>
    <row r="465" spans="1:3">
      <c r="A465">
        <v>463</v>
      </c>
      <c r="B465">
        <v>2525936.76658689</v>
      </c>
      <c r="C465">
        <v>2865137.245055642</v>
      </c>
    </row>
    <row r="466" spans="1:3">
      <c r="A466">
        <v>464</v>
      </c>
      <c r="B466">
        <v>2525918.902076606</v>
      </c>
      <c r="C466">
        <v>2865177.626170286</v>
      </c>
    </row>
    <row r="467" spans="1:3">
      <c r="A467">
        <v>465</v>
      </c>
      <c r="B467">
        <v>2525940.314716043</v>
      </c>
      <c r="C467">
        <v>2865225.522741961</v>
      </c>
    </row>
    <row r="468" spans="1:3">
      <c r="A468">
        <v>466</v>
      </c>
      <c r="B468">
        <v>2525859.488228908</v>
      </c>
      <c r="C468">
        <v>2865290.687438132</v>
      </c>
    </row>
    <row r="469" spans="1:3">
      <c r="A469">
        <v>467</v>
      </c>
      <c r="B469">
        <v>2525776.296239164</v>
      </c>
      <c r="C469">
        <v>2865229.113146828</v>
      </c>
    </row>
    <row r="470" spans="1:3">
      <c r="A470">
        <v>468</v>
      </c>
      <c r="B470">
        <v>2525939.593250156</v>
      </c>
      <c r="C470">
        <v>2865176.409139156</v>
      </c>
    </row>
    <row r="471" spans="1:3">
      <c r="A471">
        <v>469</v>
      </c>
      <c r="B471">
        <v>2525640.266409708</v>
      </c>
      <c r="C471">
        <v>2865422.456104215</v>
      </c>
    </row>
    <row r="472" spans="1:3">
      <c r="A472">
        <v>470</v>
      </c>
      <c r="B472">
        <v>2525894.109866284</v>
      </c>
      <c r="C472">
        <v>2865314.497753439</v>
      </c>
    </row>
    <row r="473" spans="1:3">
      <c r="A473">
        <v>471</v>
      </c>
      <c r="B473">
        <v>2526336.980843878</v>
      </c>
      <c r="C473">
        <v>2864961.974116232</v>
      </c>
    </row>
    <row r="474" spans="1:3">
      <c r="A474">
        <v>472</v>
      </c>
      <c r="B474">
        <v>2525912.658678163</v>
      </c>
      <c r="C474">
        <v>2865166.794708462</v>
      </c>
    </row>
    <row r="475" spans="1:3">
      <c r="A475">
        <v>473</v>
      </c>
      <c r="B475">
        <v>2525975.559416476</v>
      </c>
      <c r="C475">
        <v>2865188.503636053</v>
      </c>
    </row>
    <row r="476" spans="1:3">
      <c r="A476">
        <v>474</v>
      </c>
      <c r="B476">
        <v>2526220.505670605</v>
      </c>
      <c r="C476">
        <v>2865106.30010282</v>
      </c>
    </row>
    <row r="477" spans="1:3">
      <c r="A477">
        <v>475</v>
      </c>
      <c r="B477">
        <v>2525878.919671938</v>
      </c>
      <c r="C477">
        <v>2865277.451563704</v>
      </c>
    </row>
    <row r="478" spans="1:3">
      <c r="A478">
        <v>476</v>
      </c>
      <c r="B478">
        <v>2525814.272600215</v>
      </c>
      <c r="C478">
        <v>2865287.12456813</v>
      </c>
    </row>
    <row r="479" spans="1:3">
      <c r="A479">
        <v>477</v>
      </c>
      <c r="B479">
        <v>2525618.53167359</v>
      </c>
      <c r="C479">
        <v>2865294.147068054</v>
      </c>
    </row>
    <row r="480" spans="1:3">
      <c r="A480">
        <v>478</v>
      </c>
      <c r="B480">
        <v>2525648.972626877</v>
      </c>
      <c r="C480">
        <v>2865267.201737761</v>
      </c>
    </row>
    <row r="481" spans="1:3">
      <c r="A481">
        <v>479</v>
      </c>
      <c r="B481">
        <v>2525694.287867856</v>
      </c>
      <c r="C481">
        <v>2865270.151110215</v>
      </c>
    </row>
    <row r="482" spans="1:3">
      <c r="A482">
        <v>480</v>
      </c>
      <c r="B482">
        <v>2525663.204415727</v>
      </c>
      <c r="C482">
        <v>2865205.455451852</v>
      </c>
    </row>
    <row r="483" spans="1:3">
      <c r="A483">
        <v>481</v>
      </c>
      <c r="B483">
        <v>2525618.809443546</v>
      </c>
      <c r="C483">
        <v>2865159.316001962</v>
      </c>
    </row>
    <row r="484" spans="1:3">
      <c r="A484">
        <v>482</v>
      </c>
      <c r="B484">
        <v>2525768.009768591</v>
      </c>
      <c r="C484">
        <v>2865243.619670832</v>
      </c>
    </row>
    <row r="485" spans="1:3">
      <c r="A485">
        <v>483</v>
      </c>
      <c r="B485">
        <v>2525800.186773938</v>
      </c>
      <c r="C485">
        <v>2865208.366334565</v>
      </c>
    </row>
    <row r="486" spans="1:3">
      <c r="A486">
        <v>484</v>
      </c>
      <c r="B486">
        <v>2525687.460713447</v>
      </c>
      <c r="C486">
        <v>2865366.637156001</v>
      </c>
    </row>
    <row r="487" spans="1:3">
      <c r="A487">
        <v>485</v>
      </c>
      <c r="B487">
        <v>2525654.720802973</v>
      </c>
      <c r="C487">
        <v>2865296.29072955</v>
      </c>
    </row>
    <row r="488" spans="1:3">
      <c r="A488">
        <v>486</v>
      </c>
      <c r="B488">
        <v>2525854.597354334</v>
      </c>
      <c r="C488">
        <v>2865242.532979637</v>
      </c>
    </row>
    <row r="489" spans="1:3">
      <c r="A489">
        <v>487</v>
      </c>
      <c r="B489">
        <v>2525974.976444361</v>
      </c>
      <c r="C489">
        <v>2865203.798085095</v>
      </c>
    </row>
    <row r="490" spans="1:3">
      <c r="A490">
        <v>488</v>
      </c>
      <c r="B490">
        <v>2525803.83701829</v>
      </c>
      <c r="C490">
        <v>2865274.870148585</v>
      </c>
    </row>
    <row r="491" spans="1:3">
      <c r="A491">
        <v>489</v>
      </c>
      <c r="B491">
        <v>2525664.117153708</v>
      </c>
      <c r="C491">
        <v>2865291.438452937</v>
      </c>
    </row>
    <row r="492" spans="1:3">
      <c r="A492">
        <v>490</v>
      </c>
      <c r="B492">
        <v>2525817.243034089</v>
      </c>
      <c r="C492">
        <v>2865285.088935683</v>
      </c>
    </row>
    <row r="493" spans="1:3">
      <c r="A493">
        <v>491</v>
      </c>
      <c r="B493">
        <v>2525717.647870017</v>
      </c>
      <c r="C493">
        <v>2865312.60913741</v>
      </c>
    </row>
    <row r="494" spans="1:3">
      <c r="A494">
        <v>492</v>
      </c>
      <c r="B494">
        <v>2525781.27404773</v>
      </c>
      <c r="C494">
        <v>2865340.222451588</v>
      </c>
    </row>
    <row r="495" spans="1:3">
      <c r="A495">
        <v>493</v>
      </c>
      <c r="B495">
        <v>2525846.278093331</v>
      </c>
      <c r="C495">
        <v>2865349.862410895</v>
      </c>
    </row>
    <row r="496" spans="1:3">
      <c r="A496">
        <v>494</v>
      </c>
      <c r="B496">
        <v>2526048.157497664</v>
      </c>
      <c r="C496">
        <v>2865301.146296672</v>
      </c>
    </row>
    <row r="497" spans="1:3">
      <c r="A497">
        <v>495</v>
      </c>
      <c r="B497">
        <v>2525851.40911649</v>
      </c>
      <c r="C497">
        <v>2865299.720389679</v>
      </c>
    </row>
    <row r="498" spans="1:3">
      <c r="A498">
        <v>496</v>
      </c>
      <c r="B498">
        <v>2525610.365550008</v>
      </c>
      <c r="C498">
        <v>2865545.278591983</v>
      </c>
    </row>
    <row r="499" spans="1:3">
      <c r="A499">
        <v>497</v>
      </c>
      <c r="B499">
        <v>2525650.500194894</v>
      </c>
      <c r="C499">
        <v>2865491.460980101</v>
      </c>
    </row>
    <row r="500" spans="1:3">
      <c r="A500">
        <v>498</v>
      </c>
      <c r="B500">
        <v>2525985.530472863</v>
      </c>
      <c r="C500">
        <v>2865340.826253856</v>
      </c>
    </row>
    <row r="501" spans="1:3">
      <c r="A501">
        <v>499</v>
      </c>
      <c r="B501">
        <v>2525604.587370651</v>
      </c>
      <c r="C501">
        <v>2865514.159723628</v>
      </c>
    </row>
    <row r="502" spans="1:3">
      <c r="A502">
        <v>500</v>
      </c>
      <c r="B502">
        <v>2525611.420938344</v>
      </c>
      <c r="C502">
        <v>2865512.433386641</v>
      </c>
    </row>
    <row r="503" spans="1:3">
      <c r="A503">
        <v>501</v>
      </c>
      <c r="B503">
        <v>2525581.142641069</v>
      </c>
      <c r="C503">
        <v>2865608.218573841</v>
      </c>
    </row>
    <row r="504" spans="1:3">
      <c r="A504">
        <v>502</v>
      </c>
      <c r="B504">
        <v>2525521.861405047</v>
      </c>
      <c r="C504">
        <v>2865661.44081313</v>
      </c>
    </row>
    <row r="505" spans="1:3">
      <c r="A505">
        <v>503</v>
      </c>
      <c r="B505">
        <v>2525696.567332386</v>
      </c>
      <c r="C505">
        <v>2865467.384035069</v>
      </c>
    </row>
    <row r="506" spans="1:3">
      <c r="A506">
        <v>504</v>
      </c>
      <c r="B506">
        <v>2526127.806653865</v>
      </c>
      <c r="C506">
        <v>2865333.532353739</v>
      </c>
    </row>
    <row r="507" spans="1:3">
      <c r="A507">
        <v>505</v>
      </c>
      <c r="B507">
        <v>2525693.648054785</v>
      </c>
      <c r="C507">
        <v>2865509.231074228</v>
      </c>
    </row>
    <row r="508" spans="1:3">
      <c r="A508">
        <v>506</v>
      </c>
      <c r="B508">
        <v>2525508.595669849</v>
      </c>
      <c r="C508">
        <v>2865436.393234831</v>
      </c>
    </row>
    <row r="509" spans="1:3">
      <c r="A509">
        <v>507</v>
      </c>
      <c r="B509">
        <v>2525475.333715183</v>
      </c>
      <c r="C509">
        <v>2865582.642647835</v>
      </c>
    </row>
    <row r="510" spans="1:3">
      <c r="A510">
        <v>508</v>
      </c>
      <c r="B510">
        <v>2525447.650235419</v>
      </c>
      <c r="C510">
        <v>2865666.810821455</v>
      </c>
    </row>
    <row r="511" spans="1:3">
      <c r="A511">
        <v>509</v>
      </c>
      <c r="B511">
        <v>2525637.615430517</v>
      </c>
      <c r="C511">
        <v>2865500.161509632</v>
      </c>
    </row>
    <row r="512" spans="1:3">
      <c r="A512">
        <v>510</v>
      </c>
      <c r="B512">
        <v>2525782.744866704</v>
      </c>
      <c r="C512">
        <v>2865555.981708976</v>
      </c>
    </row>
    <row r="513" spans="1:3">
      <c r="A513">
        <v>511</v>
      </c>
      <c r="B513">
        <v>2525725.945861999</v>
      </c>
      <c r="C513">
        <v>2865542.241160645</v>
      </c>
    </row>
    <row r="514" spans="1:3">
      <c r="A514">
        <v>512</v>
      </c>
      <c r="B514">
        <v>2525708.326637531</v>
      </c>
      <c r="C514">
        <v>2865518.736947296</v>
      </c>
    </row>
    <row r="515" spans="1:3">
      <c r="A515">
        <v>513</v>
      </c>
      <c r="B515">
        <v>2525797.177561067</v>
      </c>
      <c r="C515">
        <v>2865593.310516114</v>
      </c>
    </row>
    <row r="516" spans="1:3">
      <c r="A516">
        <v>514</v>
      </c>
      <c r="B516">
        <v>2525650.433036718</v>
      </c>
      <c r="C516">
        <v>2865629.038909617</v>
      </c>
    </row>
    <row r="517" spans="1:3">
      <c r="A517">
        <v>515</v>
      </c>
      <c r="B517">
        <v>2525822.573503166</v>
      </c>
      <c r="C517">
        <v>2865496.603811382</v>
      </c>
    </row>
    <row r="518" spans="1:3">
      <c r="A518">
        <v>516</v>
      </c>
      <c r="B518">
        <v>2525768.910946151</v>
      </c>
      <c r="C518">
        <v>2865661.263764998</v>
      </c>
    </row>
    <row r="519" spans="1:3">
      <c r="A519">
        <v>517</v>
      </c>
      <c r="B519">
        <v>2525773.247750633</v>
      </c>
      <c r="C519">
        <v>2865558.244260684</v>
      </c>
    </row>
    <row r="520" spans="1:3">
      <c r="A520">
        <v>518</v>
      </c>
      <c r="B520">
        <v>2525536.08122539</v>
      </c>
      <c r="C520">
        <v>2865705.405417053</v>
      </c>
    </row>
    <row r="521" spans="1:3">
      <c r="A521">
        <v>519</v>
      </c>
      <c r="B521">
        <v>2525813.308513022</v>
      </c>
      <c r="C521">
        <v>2865560.232097998</v>
      </c>
    </row>
    <row r="522" spans="1:3">
      <c r="A522">
        <v>520</v>
      </c>
      <c r="B522">
        <v>2525339.492256987</v>
      </c>
      <c r="C522">
        <v>2865736.655944099</v>
      </c>
    </row>
    <row r="523" spans="1:3">
      <c r="A523">
        <v>521</v>
      </c>
      <c r="B523">
        <v>2525640.908665958</v>
      </c>
      <c r="C523">
        <v>2865600.993178371</v>
      </c>
    </row>
    <row r="524" spans="1:3">
      <c r="A524">
        <v>522</v>
      </c>
      <c r="B524">
        <v>2525611.278742828</v>
      </c>
      <c r="C524">
        <v>2865655.94132095</v>
      </c>
    </row>
    <row r="525" spans="1:3">
      <c r="A525">
        <v>523</v>
      </c>
      <c r="B525">
        <v>2525769.12043603</v>
      </c>
      <c r="C525">
        <v>2865578.949405615</v>
      </c>
    </row>
    <row r="526" spans="1:3">
      <c r="A526">
        <v>524</v>
      </c>
      <c r="B526">
        <v>2525816.718412515</v>
      </c>
      <c r="C526">
        <v>2865519.074485626</v>
      </c>
    </row>
    <row r="527" spans="1:3">
      <c r="A527">
        <v>525</v>
      </c>
      <c r="B527">
        <v>2525716.725863143</v>
      </c>
      <c r="C527">
        <v>2865543.556129685</v>
      </c>
    </row>
    <row r="528" spans="1:3">
      <c r="A528">
        <v>526</v>
      </c>
      <c r="B528">
        <v>2525789.97887048</v>
      </c>
      <c r="C528">
        <v>2865497.696429659</v>
      </c>
    </row>
    <row r="529" spans="1:3">
      <c r="A529">
        <v>527</v>
      </c>
      <c r="B529">
        <v>2525785.762025435</v>
      </c>
      <c r="C529">
        <v>2865505.931511177</v>
      </c>
    </row>
    <row r="530" spans="1:3">
      <c r="A530">
        <v>528</v>
      </c>
      <c r="B530">
        <v>2525349.386225242</v>
      </c>
      <c r="C530">
        <v>2865694.959809051</v>
      </c>
    </row>
    <row r="531" spans="1:3">
      <c r="A531">
        <v>529</v>
      </c>
      <c r="B531">
        <v>2525984.728195891</v>
      </c>
      <c r="C531">
        <v>2865404.899160944</v>
      </c>
    </row>
    <row r="532" spans="1:3">
      <c r="A532">
        <v>530</v>
      </c>
      <c r="B532">
        <v>2526037.506680369</v>
      </c>
      <c r="C532">
        <v>2865592.707671636</v>
      </c>
    </row>
    <row r="533" spans="1:3">
      <c r="A533">
        <v>531</v>
      </c>
      <c r="B533">
        <v>2526032.891155663</v>
      </c>
      <c r="C533">
        <v>2865391.249243137</v>
      </c>
    </row>
    <row r="534" spans="1:3">
      <c r="A534">
        <v>532</v>
      </c>
      <c r="B534">
        <v>2525878.353750948</v>
      </c>
      <c r="C534">
        <v>2865389.426495883</v>
      </c>
    </row>
    <row r="535" spans="1:3">
      <c r="A535">
        <v>533</v>
      </c>
      <c r="B535">
        <v>2525963.600457752</v>
      </c>
      <c r="C535">
        <v>2865392.009953191</v>
      </c>
    </row>
    <row r="536" spans="1:3">
      <c r="A536">
        <v>534</v>
      </c>
      <c r="B536">
        <v>2525998.5283617</v>
      </c>
      <c r="C536">
        <v>2865376.225880779</v>
      </c>
    </row>
    <row r="537" spans="1:3">
      <c r="A537">
        <v>535</v>
      </c>
      <c r="B537">
        <v>2526258.59589436</v>
      </c>
      <c r="C537">
        <v>2865272.039812421</v>
      </c>
    </row>
    <row r="538" spans="1:3">
      <c r="A538">
        <v>536</v>
      </c>
      <c r="B538">
        <v>2526265.029854958</v>
      </c>
      <c r="C538">
        <v>2865309.529497422</v>
      </c>
    </row>
    <row r="539" spans="1:3">
      <c r="A539">
        <v>537</v>
      </c>
      <c r="B539">
        <v>2526171.603085234</v>
      </c>
      <c r="C539">
        <v>2865312.179345858</v>
      </c>
    </row>
    <row r="540" spans="1:3">
      <c r="A540">
        <v>538</v>
      </c>
      <c r="B540">
        <v>2526192.862848268</v>
      </c>
      <c r="C540">
        <v>2865284.782893485</v>
      </c>
    </row>
    <row r="541" spans="1:3">
      <c r="A541">
        <v>539</v>
      </c>
      <c r="B541">
        <v>2526194.68899639</v>
      </c>
      <c r="C541">
        <v>2865289.14045541</v>
      </c>
    </row>
    <row r="542" spans="1:3">
      <c r="A542">
        <v>540</v>
      </c>
      <c r="B542">
        <v>2526183.273436119</v>
      </c>
      <c r="C542">
        <v>2865311.022710272</v>
      </c>
    </row>
    <row r="543" spans="1:3">
      <c r="A543">
        <v>541</v>
      </c>
      <c r="B543">
        <v>2526245.575795488</v>
      </c>
      <c r="C543">
        <v>2865239.786446282</v>
      </c>
    </row>
    <row r="544" spans="1:3">
      <c r="A544">
        <v>542</v>
      </c>
      <c r="B544">
        <v>2526226.08275272</v>
      </c>
      <c r="C544">
        <v>2865317.189610164</v>
      </c>
    </row>
    <row r="545" spans="1:3">
      <c r="A545">
        <v>543</v>
      </c>
      <c r="B545">
        <v>2526268.796007758</v>
      </c>
      <c r="C545">
        <v>2865255.801577569</v>
      </c>
    </row>
    <row r="546" spans="1:3">
      <c r="A546">
        <v>544</v>
      </c>
      <c r="B546">
        <v>2526228.577187106</v>
      </c>
      <c r="C546">
        <v>2865288.292473638</v>
      </c>
    </row>
    <row r="547" spans="1:3">
      <c r="A547">
        <v>545</v>
      </c>
      <c r="B547">
        <v>2526203.766248055</v>
      </c>
      <c r="C547">
        <v>2865276.413587391</v>
      </c>
    </row>
    <row r="548" spans="1:3">
      <c r="A548">
        <v>546</v>
      </c>
      <c r="B548">
        <v>2526159.403359008</v>
      </c>
      <c r="C548">
        <v>2865299.512517592</v>
      </c>
    </row>
    <row r="549" spans="1:3">
      <c r="A549">
        <v>547</v>
      </c>
      <c r="B549">
        <v>2526123.131355016</v>
      </c>
      <c r="C549">
        <v>2865278.988803139</v>
      </c>
    </row>
    <row r="550" spans="1:3">
      <c r="A550">
        <v>548</v>
      </c>
      <c r="B550">
        <v>2526130.849020074</v>
      </c>
      <c r="C550">
        <v>2865317.910991973</v>
      </c>
    </row>
    <row r="551" spans="1:3">
      <c r="A551">
        <v>549</v>
      </c>
      <c r="B551">
        <v>2526156.681945895</v>
      </c>
      <c r="C551">
        <v>2865302.063781025</v>
      </c>
    </row>
    <row r="552" spans="1:3">
      <c r="A552">
        <v>550</v>
      </c>
      <c r="B552">
        <v>2526216.033777055</v>
      </c>
      <c r="C552">
        <v>2865289.345913689</v>
      </c>
    </row>
    <row r="553" spans="1:3">
      <c r="A553">
        <v>551</v>
      </c>
      <c r="B553">
        <v>2526176.73002048</v>
      </c>
      <c r="C553">
        <v>2865267.52054983</v>
      </c>
    </row>
    <row r="554" spans="1:3">
      <c r="A554">
        <v>552</v>
      </c>
      <c r="B554">
        <v>2526109.478907905</v>
      </c>
      <c r="C554">
        <v>2865319.399288736</v>
      </c>
    </row>
    <row r="555" spans="1:3">
      <c r="A555">
        <v>553</v>
      </c>
      <c r="B555">
        <v>2526138.416009317</v>
      </c>
      <c r="C555">
        <v>2865328.799725027</v>
      </c>
    </row>
    <row r="556" spans="1:3">
      <c r="A556">
        <v>554</v>
      </c>
      <c r="B556">
        <v>2526185.072930901</v>
      </c>
      <c r="C556">
        <v>2865320.438908357</v>
      </c>
    </row>
    <row r="557" spans="1:3">
      <c r="A557">
        <v>555</v>
      </c>
      <c r="B557">
        <v>2526055.435124958</v>
      </c>
      <c r="C557">
        <v>2865372.11882474</v>
      </c>
    </row>
    <row r="558" spans="1:3">
      <c r="A558">
        <v>556</v>
      </c>
      <c r="B558">
        <v>2526152.199112264</v>
      </c>
      <c r="C558">
        <v>2865346.664022815</v>
      </c>
    </row>
    <row r="559" spans="1:3">
      <c r="A559">
        <v>557</v>
      </c>
      <c r="B559">
        <v>2525871.36460594</v>
      </c>
      <c r="C559">
        <v>2865444.199051105</v>
      </c>
    </row>
    <row r="560" spans="1:3">
      <c r="A560">
        <v>558</v>
      </c>
      <c r="B560">
        <v>2525873.775037525</v>
      </c>
      <c r="C560">
        <v>2865423.478063574</v>
      </c>
    </row>
    <row r="561" spans="1:3">
      <c r="A561">
        <v>559</v>
      </c>
      <c r="B561">
        <v>2525822.298857766</v>
      </c>
      <c r="C561">
        <v>2865476.869672918</v>
      </c>
    </row>
    <row r="562" spans="1:3">
      <c r="A562">
        <v>560</v>
      </c>
      <c r="B562">
        <v>2525810.98784578</v>
      </c>
      <c r="C562">
        <v>2865426.616913211</v>
      </c>
    </row>
    <row r="563" spans="1:3">
      <c r="A563">
        <v>561</v>
      </c>
      <c r="B563">
        <v>2525732.104869757</v>
      </c>
      <c r="C563">
        <v>2865538.273775357</v>
      </c>
    </row>
    <row r="564" spans="1:3">
      <c r="A564">
        <v>562</v>
      </c>
      <c r="B564">
        <v>2525791.350983856</v>
      </c>
      <c r="C564">
        <v>2865508.789201397</v>
      </c>
    </row>
    <row r="565" spans="1:3">
      <c r="A565">
        <v>563</v>
      </c>
      <c r="B565">
        <v>2525534.650572711</v>
      </c>
      <c r="C565">
        <v>2865645.225017787</v>
      </c>
    </row>
    <row r="566" spans="1:3">
      <c r="A566">
        <v>564</v>
      </c>
      <c r="B566">
        <v>2525707.391932169</v>
      </c>
      <c r="C566">
        <v>2865539.253140816</v>
      </c>
    </row>
    <row r="567" spans="1:3">
      <c r="A567">
        <v>565</v>
      </c>
      <c r="B567">
        <v>2525728.78903083</v>
      </c>
      <c r="C567">
        <v>2865534.289179837</v>
      </c>
    </row>
    <row r="568" spans="1:3">
      <c r="A568">
        <v>566</v>
      </c>
      <c r="B568">
        <v>2525818.090328035</v>
      </c>
      <c r="C568">
        <v>2865514.779890622</v>
      </c>
    </row>
    <row r="569" spans="1:3">
      <c r="A569">
        <v>567</v>
      </c>
      <c r="B569">
        <v>2525496.511504359</v>
      </c>
      <c r="C569">
        <v>2865665.735450893</v>
      </c>
    </row>
    <row r="570" spans="1:3">
      <c r="A570">
        <v>568</v>
      </c>
      <c r="B570">
        <v>2525724.98056224</v>
      </c>
      <c r="C570">
        <v>2865573.25631571</v>
      </c>
    </row>
    <row r="571" spans="1:3">
      <c r="A571">
        <v>569</v>
      </c>
      <c r="B571">
        <v>2525649.396655562</v>
      </c>
      <c r="C571">
        <v>2865611.100581784</v>
      </c>
    </row>
    <row r="572" spans="1:3">
      <c r="A572">
        <v>570</v>
      </c>
      <c r="B572">
        <v>2525676.074574412</v>
      </c>
      <c r="C572">
        <v>2865552.324126496</v>
      </c>
    </row>
    <row r="573" spans="1:3">
      <c r="A573">
        <v>571</v>
      </c>
      <c r="B573">
        <v>2525620.445066686</v>
      </c>
      <c r="C573">
        <v>2865567.582676012</v>
      </c>
    </row>
    <row r="574" spans="1:3">
      <c r="A574">
        <v>572</v>
      </c>
      <c r="B574">
        <v>2525747.343049533</v>
      </c>
      <c r="C574">
        <v>2865531.091646871</v>
      </c>
    </row>
    <row r="575" spans="1:3">
      <c r="A575">
        <v>573</v>
      </c>
      <c r="B575">
        <v>2525776.223088277</v>
      </c>
      <c r="C575">
        <v>2865501.192315327</v>
      </c>
    </row>
    <row r="576" spans="1:3">
      <c r="A576">
        <v>574</v>
      </c>
      <c r="B576">
        <v>2525740.045281848</v>
      </c>
      <c r="C576">
        <v>2865538.15678342</v>
      </c>
    </row>
    <row r="577" spans="1:3">
      <c r="A577">
        <v>575</v>
      </c>
      <c r="B577">
        <v>2525742.262805131</v>
      </c>
      <c r="C577">
        <v>2865517.619302602</v>
      </c>
    </row>
    <row r="578" spans="1:3">
      <c r="A578">
        <v>576</v>
      </c>
      <c r="B578">
        <v>2525725.038149169</v>
      </c>
      <c r="C578">
        <v>2865501.228787757</v>
      </c>
    </row>
    <row r="579" spans="1:3">
      <c r="A579">
        <v>577</v>
      </c>
      <c r="B579">
        <v>2525778.158958</v>
      </c>
      <c r="C579">
        <v>2865552.19104186</v>
      </c>
    </row>
    <row r="580" spans="1:3">
      <c r="A580">
        <v>578</v>
      </c>
      <c r="B580">
        <v>2525748.120933809</v>
      </c>
      <c r="C580">
        <v>2865534.980720622</v>
      </c>
    </row>
    <row r="581" spans="1:3">
      <c r="A581">
        <v>579</v>
      </c>
      <c r="B581">
        <v>2525835.151270355</v>
      </c>
      <c r="C581">
        <v>2865496.004522952</v>
      </c>
    </row>
    <row r="582" spans="1:3">
      <c r="A582">
        <v>580</v>
      </c>
      <c r="B582">
        <v>2525739.531347385</v>
      </c>
      <c r="C582">
        <v>2865537.220319421</v>
      </c>
    </row>
    <row r="583" spans="1:3">
      <c r="A583">
        <v>581</v>
      </c>
      <c r="B583">
        <v>2525815.290303883</v>
      </c>
      <c r="C583">
        <v>2865500.165770615</v>
      </c>
    </row>
    <row r="584" spans="1:3">
      <c r="A584">
        <v>582</v>
      </c>
      <c r="B584">
        <v>2525734.253916109</v>
      </c>
      <c r="C584">
        <v>2865522.386020988</v>
      </c>
    </row>
    <row r="585" spans="1:3">
      <c r="A585">
        <v>583</v>
      </c>
      <c r="B585">
        <v>2525747.092353535</v>
      </c>
      <c r="C585">
        <v>2865556.745288939</v>
      </c>
    </row>
    <row r="586" spans="1:3">
      <c r="A586">
        <v>584</v>
      </c>
      <c r="B586">
        <v>2525776.830837966</v>
      </c>
      <c r="C586">
        <v>2865504.861017189</v>
      </c>
    </row>
    <row r="587" spans="1:3">
      <c r="A587">
        <v>585</v>
      </c>
      <c r="B587">
        <v>2525745.662909084</v>
      </c>
      <c r="C587">
        <v>2865499.282090914</v>
      </c>
    </row>
    <row r="588" spans="1:3">
      <c r="A588">
        <v>586</v>
      </c>
      <c r="B588">
        <v>2525727.325163587</v>
      </c>
      <c r="C588">
        <v>2865532.397262757</v>
      </c>
    </row>
    <row r="589" spans="1:3">
      <c r="A589">
        <v>587</v>
      </c>
      <c r="B589">
        <v>2525646.715965896</v>
      </c>
      <c r="C589">
        <v>2865561.511721828</v>
      </c>
    </row>
    <row r="590" spans="1:3">
      <c r="A590">
        <v>588</v>
      </c>
      <c r="B590">
        <v>2525613.959847577</v>
      </c>
      <c r="C590">
        <v>2865598.286457547</v>
      </c>
    </row>
    <row r="591" spans="1:3">
      <c r="A591">
        <v>589</v>
      </c>
      <c r="B591">
        <v>2525887.280210153</v>
      </c>
      <c r="C591">
        <v>2865477.36679093</v>
      </c>
    </row>
    <row r="592" spans="1:3">
      <c r="A592">
        <v>590</v>
      </c>
      <c r="B592">
        <v>2525628.250307252</v>
      </c>
      <c r="C592">
        <v>2865561.92443879</v>
      </c>
    </row>
    <row r="593" spans="1:3">
      <c r="A593">
        <v>591</v>
      </c>
      <c r="B593">
        <v>2525635.624514388</v>
      </c>
      <c r="C593">
        <v>2865536.671089265</v>
      </c>
    </row>
    <row r="594" spans="1:3">
      <c r="A594">
        <v>592</v>
      </c>
      <c r="B594">
        <v>2525602.03430722</v>
      </c>
      <c r="C594">
        <v>2865555.65526063</v>
      </c>
    </row>
    <row r="595" spans="1:3">
      <c r="A595">
        <v>593</v>
      </c>
      <c r="B595">
        <v>2525643.090394744</v>
      </c>
      <c r="C595">
        <v>2865469.168460957</v>
      </c>
    </row>
    <row r="596" spans="1:3">
      <c r="A596">
        <v>594</v>
      </c>
      <c r="B596">
        <v>2525536.147878792</v>
      </c>
      <c r="C596">
        <v>2865620.425977401</v>
      </c>
    </row>
    <row r="597" spans="1:3">
      <c r="A597">
        <v>595</v>
      </c>
      <c r="B597">
        <v>2525550.710958628</v>
      </c>
      <c r="C597">
        <v>2865618.507791496</v>
      </c>
    </row>
    <row r="598" spans="1:3">
      <c r="A598">
        <v>596</v>
      </c>
      <c r="B598">
        <v>2525520.270660084</v>
      </c>
      <c r="C598">
        <v>2865619.572578205</v>
      </c>
    </row>
    <row r="599" spans="1:3">
      <c r="A599">
        <v>597</v>
      </c>
      <c r="B599">
        <v>2525491.691004318</v>
      </c>
      <c r="C599">
        <v>2865629.365379256</v>
      </c>
    </row>
    <row r="600" spans="1:3">
      <c r="A600">
        <v>598</v>
      </c>
      <c r="B600">
        <v>2525483.608617871</v>
      </c>
      <c r="C600">
        <v>2865635.283297325</v>
      </c>
    </row>
    <row r="601" spans="1:3">
      <c r="A601">
        <v>599</v>
      </c>
      <c r="B601">
        <v>2525494.027435791</v>
      </c>
      <c r="C601">
        <v>2865650.493983895</v>
      </c>
    </row>
    <row r="602" spans="1:3">
      <c r="A602">
        <v>600</v>
      </c>
      <c r="B602">
        <v>2525546.861131408</v>
      </c>
      <c r="C602">
        <v>2865593.554607478</v>
      </c>
    </row>
    <row r="603" spans="1:3">
      <c r="A603">
        <v>601</v>
      </c>
      <c r="B603">
        <v>2525637.702260166</v>
      </c>
      <c r="C603">
        <v>2865627.00578911</v>
      </c>
    </row>
    <row r="604" spans="1:3">
      <c r="A604">
        <v>602</v>
      </c>
      <c r="B604">
        <v>2525588.568730175</v>
      </c>
      <c r="C604">
        <v>2865574.214851677</v>
      </c>
    </row>
    <row r="605" spans="1:3">
      <c r="A605">
        <v>603</v>
      </c>
      <c r="B605">
        <v>2525336.572625265</v>
      </c>
      <c r="C605">
        <v>2865703.182207335</v>
      </c>
    </row>
    <row r="606" spans="1:3">
      <c r="A606">
        <v>604</v>
      </c>
      <c r="B606">
        <v>2525532.209908126</v>
      </c>
      <c r="C606">
        <v>2865624.916871192</v>
      </c>
    </row>
    <row r="607" spans="1:3">
      <c r="A607">
        <v>605</v>
      </c>
      <c r="B607">
        <v>2525352.742491625</v>
      </c>
      <c r="C607">
        <v>2865684.074112684</v>
      </c>
    </row>
    <row r="608" spans="1:3">
      <c r="A608">
        <v>606</v>
      </c>
      <c r="B608">
        <v>2525467.305121248</v>
      </c>
      <c r="C608">
        <v>2865669.761591274</v>
      </c>
    </row>
    <row r="609" spans="1:3">
      <c r="A609">
        <v>607</v>
      </c>
      <c r="B609">
        <v>2525361.182310847</v>
      </c>
      <c r="C609">
        <v>2865718.122868068</v>
      </c>
    </row>
    <row r="610" spans="1:3">
      <c r="A610">
        <v>608</v>
      </c>
      <c r="B610">
        <v>2525460.319819836</v>
      </c>
      <c r="C610">
        <v>2865659.35126567</v>
      </c>
    </row>
    <row r="611" spans="1:3">
      <c r="A611">
        <v>609</v>
      </c>
      <c r="B611">
        <v>2525484.781998848</v>
      </c>
      <c r="C611">
        <v>2865615.337830159</v>
      </c>
    </row>
    <row r="612" spans="1:3">
      <c r="A612">
        <v>610</v>
      </c>
      <c r="B612">
        <v>2525474.624599157</v>
      </c>
      <c r="C612">
        <v>2865644.706045247</v>
      </c>
    </row>
    <row r="613" spans="1:3">
      <c r="A613">
        <v>611</v>
      </c>
      <c r="B613">
        <v>2525461.192789284</v>
      </c>
      <c r="C613">
        <v>2865650.958494634</v>
      </c>
    </row>
    <row r="614" spans="1:3">
      <c r="A614">
        <v>612</v>
      </c>
      <c r="B614">
        <v>2525463.580978625</v>
      </c>
      <c r="C614">
        <v>2865672.941834981</v>
      </c>
    </row>
    <row r="615" spans="1:3">
      <c r="A615">
        <v>613</v>
      </c>
      <c r="B615">
        <v>2525446.375315713</v>
      </c>
      <c r="C615">
        <v>2865679.550081865</v>
      </c>
    </row>
    <row r="616" spans="1:3">
      <c r="A616">
        <v>614</v>
      </c>
      <c r="B616">
        <v>2525465.548118247</v>
      </c>
      <c r="C616">
        <v>2865693.187370512</v>
      </c>
    </row>
    <row r="617" spans="1:3">
      <c r="A617">
        <v>615</v>
      </c>
      <c r="B617">
        <v>2525448.931493905</v>
      </c>
      <c r="C617">
        <v>2865700.163422634</v>
      </c>
    </row>
    <row r="618" spans="1:3">
      <c r="A618">
        <v>616</v>
      </c>
      <c r="B618">
        <v>2525425.461907097</v>
      </c>
      <c r="C618">
        <v>2865704.760796665</v>
      </c>
    </row>
    <row r="619" spans="1:3">
      <c r="A619">
        <v>617</v>
      </c>
      <c r="B619">
        <v>2525469.181686139</v>
      </c>
      <c r="C619">
        <v>2865704.940721767</v>
      </c>
    </row>
    <row r="620" spans="1:3">
      <c r="A620">
        <v>618</v>
      </c>
      <c r="B620">
        <v>2525437.734432715</v>
      </c>
      <c r="C620">
        <v>2865719.47438736</v>
      </c>
    </row>
    <row r="621" spans="1:3">
      <c r="A621">
        <v>619</v>
      </c>
      <c r="B621">
        <v>2525475.571691146</v>
      </c>
      <c r="C621">
        <v>2865704.316256162</v>
      </c>
    </row>
    <row r="622" spans="1:3">
      <c r="A622">
        <v>620</v>
      </c>
      <c r="B622">
        <v>2525470.319817083</v>
      </c>
      <c r="C622">
        <v>2865697.769795174</v>
      </c>
    </row>
    <row r="623" spans="1:3">
      <c r="A623">
        <v>621</v>
      </c>
      <c r="B623">
        <v>2525471.361233279</v>
      </c>
      <c r="C623">
        <v>2865707.764703481</v>
      </c>
    </row>
    <row r="624" spans="1:3">
      <c r="A624">
        <v>622</v>
      </c>
      <c r="B624">
        <v>2525480.618675468</v>
      </c>
      <c r="C624">
        <v>2865663.697831614</v>
      </c>
    </row>
    <row r="625" spans="1:3">
      <c r="A625">
        <v>623</v>
      </c>
      <c r="B625">
        <v>2525407.0509646</v>
      </c>
      <c r="C625">
        <v>2865691.970096407</v>
      </c>
    </row>
    <row r="626" spans="1:3">
      <c r="A626">
        <v>624</v>
      </c>
      <c r="B626">
        <v>2525542.370705299</v>
      </c>
      <c r="C626">
        <v>2865649.325449066</v>
      </c>
    </row>
    <row r="627" spans="1:3">
      <c r="A627">
        <v>625</v>
      </c>
      <c r="B627">
        <v>2525470.069743815</v>
      </c>
      <c r="C627">
        <v>2865665.684852435</v>
      </c>
    </row>
    <row r="628" spans="1:3">
      <c r="A628">
        <v>626</v>
      </c>
      <c r="B628">
        <v>2525479.327298194</v>
      </c>
      <c r="C628">
        <v>2865672.251377259</v>
      </c>
    </row>
    <row r="629" spans="1:3">
      <c r="A629">
        <v>627</v>
      </c>
      <c r="B629">
        <v>2525502.406501725</v>
      </c>
      <c r="C629">
        <v>2865665.583948031</v>
      </c>
    </row>
    <row r="630" spans="1:3">
      <c r="A630">
        <v>628</v>
      </c>
      <c r="B630">
        <v>2525443.75338613</v>
      </c>
      <c r="C630">
        <v>2865709.995885824</v>
      </c>
    </row>
    <row r="631" spans="1:3">
      <c r="A631">
        <v>629</v>
      </c>
      <c r="B631">
        <v>2525417.059850468</v>
      </c>
      <c r="C631">
        <v>2865721.493361095</v>
      </c>
    </row>
    <row r="632" spans="1:3">
      <c r="A632">
        <v>630</v>
      </c>
      <c r="B632">
        <v>2525389.598222525</v>
      </c>
      <c r="C632">
        <v>2865725.981239061</v>
      </c>
    </row>
    <row r="633" spans="1:3">
      <c r="A633">
        <v>631</v>
      </c>
      <c r="B633">
        <v>2525480.113424197</v>
      </c>
      <c r="C633">
        <v>2865723.775633088</v>
      </c>
    </row>
    <row r="634" spans="1:3">
      <c r="A634">
        <v>632</v>
      </c>
      <c r="B634">
        <v>2525481.163754641</v>
      </c>
      <c r="C634">
        <v>2865734.402473373</v>
      </c>
    </row>
    <row r="635" spans="1:3">
      <c r="A635">
        <v>633</v>
      </c>
      <c r="B635">
        <v>2525528.47562152</v>
      </c>
      <c r="C635">
        <v>2865685.508033948</v>
      </c>
    </row>
    <row r="636" spans="1:3">
      <c r="A636">
        <v>634</v>
      </c>
      <c r="B636">
        <v>2525509.867359719</v>
      </c>
      <c r="C636">
        <v>2865716.793427293</v>
      </c>
    </row>
    <row r="637" spans="1:3">
      <c r="A637">
        <v>635</v>
      </c>
      <c r="B637">
        <v>2525523.735776477</v>
      </c>
      <c r="C637">
        <v>2865717.387134615</v>
      </c>
    </row>
    <row r="638" spans="1:3">
      <c r="A638">
        <v>636</v>
      </c>
      <c r="B638">
        <v>2525559.177193238</v>
      </c>
      <c r="C638">
        <v>2865692.014710149</v>
      </c>
    </row>
    <row r="639" spans="1:3">
      <c r="A639">
        <v>637</v>
      </c>
      <c r="B639">
        <v>2525600.401040799</v>
      </c>
      <c r="C639">
        <v>2865704.306331908</v>
      </c>
    </row>
    <row r="640" spans="1:3">
      <c r="A640">
        <v>638</v>
      </c>
      <c r="B640">
        <v>2525495.386870331</v>
      </c>
      <c r="C640">
        <v>2865744.38090946</v>
      </c>
    </row>
    <row r="641" spans="1:3">
      <c r="A641">
        <v>639</v>
      </c>
      <c r="B641">
        <v>2525560.662188223</v>
      </c>
      <c r="C641">
        <v>2865723.136199819</v>
      </c>
    </row>
    <row r="642" spans="1:3">
      <c r="A642">
        <v>640</v>
      </c>
      <c r="B642">
        <v>2525545.686228289</v>
      </c>
      <c r="C642">
        <v>2865720.35965472</v>
      </c>
    </row>
    <row r="643" spans="1:3">
      <c r="A643">
        <v>641</v>
      </c>
      <c r="B643">
        <v>2525570.894695894</v>
      </c>
      <c r="C643">
        <v>2865688.282956171</v>
      </c>
    </row>
    <row r="644" spans="1:3">
      <c r="A644">
        <v>642</v>
      </c>
      <c r="B644">
        <v>2525546.270857281</v>
      </c>
      <c r="C644">
        <v>2865722.590378625</v>
      </c>
    </row>
    <row r="645" spans="1:3">
      <c r="A645">
        <v>643</v>
      </c>
      <c r="B645">
        <v>2525577.248172965</v>
      </c>
      <c r="C645">
        <v>2865710.596468009</v>
      </c>
    </row>
    <row r="646" spans="1:3">
      <c r="A646">
        <v>644</v>
      </c>
      <c r="B646">
        <v>2525554.205879015</v>
      </c>
      <c r="C646">
        <v>2865708.033504247</v>
      </c>
    </row>
    <row r="647" spans="1:3">
      <c r="A647">
        <v>645</v>
      </c>
      <c r="B647">
        <v>2525522.071690943</v>
      </c>
      <c r="C647">
        <v>2865715.818948742</v>
      </c>
    </row>
    <row r="648" spans="1:3">
      <c r="A648">
        <v>646</v>
      </c>
      <c r="B648">
        <v>2525550.4553984</v>
      </c>
      <c r="C648">
        <v>2865709.060512347</v>
      </c>
    </row>
    <row r="649" spans="1:3">
      <c r="A649">
        <v>647</v>
      </c>
      <c r="B649">
        <v>2525509.788856016</v>
      </c>
      <c r="C649">
        <v>2865735.779212475</v>
      </c>
    </row>
    <row r="650" spans="1:3">
      <c r="A650">
        <v>648</v>
      </c>
      <c r="B650">
        <v>2525552.802993941</v>
      </c>
      <c r="C650">
        <v>2865719.139480994</v>
      </c>
    </row>
    <row r="651" spans="1:3">
      <c r="A651">
        <v>649</v>
      </c>
      <c r="B651">
        <v>2525526.902354181</v>
      </c>
      <c r="C651">
        <v>2865723.632501826</v>
      </c>
    </row>
    <row r="652" spans="1:3">
      <c r="A652">
        <v>650</v>
      </c>
      <c r="B652">
        <v>2525553.751783843</v>
      </c>
      <c r="C652">
        <v>2865711.687474479</v>
      </c>
    </row>
    <row r="653" spans="1:3">
      <c r="A653">
        <v>651</v>
      </c>
      <c r="B653">
        <v>2525569.511883303</v>
      </c>
      <c r="C653">
        <v>2865708.365252453</v>
      </c>
    </row>
    <row r="654" spans="1:3">
      <c r="A654">
        <v>652</v>
      </c>
      <c r="B654">
        <v>2525557.827276931</v>
      </c>
      <c r="C654">
        <v>2865719.856055386</v>
      </c>
    </row>
    <row r="655" spans="1:3">
      <c r="A655">
        <v>653</v>
      </c>
      <c r="B655">
        <v>2525550.721148475</v>
      </c>
      <c r="C655">
        <v>2865702.751653235</v>
      </c>
    </row>
    <row r="656" spans="1:3">
      <c r="A656">
        <v>654</v>
      </c>
      <c r="B656">
        <v>2525563.841811112</v>
      </c>
      <c r="C656">
        <v>2865685.44566529</v>
      </c>
    </row>
    <row r="657" spans="1:3">
      <c r="A657">
        <v>655</v>
      </c>
      <c r="B657">
        <v>2525606.232432507</v>
      </c>
      <c r="C657">
        <v>2865709.89010607</v>
      </c>
    </row>
    <row r="658" spans="1:3">
      <c r="A658">
        <v>656</v>
      </c>
      <c r="B658">
        <v>2525555.905692008</v>
      </c>
      <c r="C658">
        <v>2865709.463230119</v>
      </c>
    </row>
    <row r="659" spans="1:3">
      <c r="A659">
        <v>657</v>
      </c>
      <c r="B659">
        <v>2525399.206083982</v>
      </c>
      <c r="C659">
        <v>2865781.327128108</v>
      </c>
    </row>
    <row r="660" spans="1:3">
      <c r="A660">
        <v>658</v>
      </c>
      <c r="B660">
        <v>2525540.741844853</v>
      </c>
      <c r="C660">
        <v>2865708.664120038</v>
      </c>
    </row>
    <row r="661" spans="1:3">
      <c r="A661">
        <v>659</v>
      </c>
      <c r="B661">
        <v>2525575.898608106</v>
      </c>
      <c r="C661">
        <v>2865701.603131665</v>
      </c>
    </row>
    <row r="662" spans="1:3">
      <c r="A662">
        <v>660</v>
      </c>
      <c r="B662">
        <v>2525574.788396318</v>
      </c>
      <c r="C662">
        <v>2865681.852307696</v>
      </c>
    </row>
    <row r="663" spans="1:3">
      <c r="A663">
        <v>661</v>
      </c>
      <c r="B663">
        <v>2525501.842224509</v>
      </c>
      <c r="C663">
        <v>2865732.770711841</v>
      </c>
    </row>
    <row r="664" spans="1:3">
      <c r="A664">
        <v>662</v>
      </c>
      <c r="B664">
        <v>2525543.18135902</v>
      </c>
      <c r="C664">
        <v>2865705.86773293</v>
      </c>
    </row>
    <row r="665" spans="1:3">
      <c r="A665">
        <v>663</v>
      </c>
      <c r="B665">
        <v>2525591.715131593</v>
      </c>
      <c r="C665">
        <v>2865709.395452565</v>
      </c>
    </row>
    <row r="666" spans="1:3">
      <c r="A666">
        <v>664</v>
      </c>
      <c r="B666">
        <v>2525506.648110498</v>
      </c>
      <c r="C666">
        <v>2865711.936228524</v>
      </c>
    </row>
    <row r="667" spans="1:3">
      <c r="A667">
        <v>665</v>
      </c>
      <c r="B667">
        <v>2525520.67141042</v>
      </c>
      <c r="C667">
        <v>2865727.170171713</v>
      </c>
    </row>
    <row r="668" spans="1:3">
      <c r="A668">
        <v>666</v>
      </c>
      <c r="B668">
        <v>2525469.942131149</v>
      </c>
      <c r="C668">
        <v>2865720.051351344</v>
      </c>
    </row>
    <row r="669" spans="1:3">
      <c r="A669">
        <v>667</v>
      </c>
      <c r="B669">
        <v>2525462.53247925</v>
      </c>
      <c r="C669">
        <v>2865709.47246568</v>
      </c>
    </row>
    <row r="670" spans="1:3">
      <c r="A670">
        <v>668</v>
      </c>
      <c r="B670">
        <v>2525517.979049393</v>
      </c>
      <c r="C670">
        <v>2865700.33943801</v>
      </c>
    </row>
    <row r="671" spans="1:3">
      <c r="A671">
        <v>669</v>
      </c>
      <c r="B671">
        <v>2525514.576734534</v>
      </c>
      <c r="C671">
        <v>2865687.717401459</v>
      </c>
    </row>
    <row r="672" spans="1:3">
      <c r="A672">
        <v>670</v>
      </c>
      <c r="B672">
        <v>2525512.814462394</v>
      </c>
      <c r="C672">
        <v>2865717.555555395</v>
      </c>
    </row>
    <row r="673" spans="1:3">
      <c r="A673">
        <v>671</v>
      </c>
      <c r="B673">
        <v>2525520.779757747</v>
      </c>
      <c r="C673">
        <v>2865706.088354925</v>
      </c>
    </row>
    <row r="674" spans="1:3">
      <c r="A674">
        <v>672</v>
      </c>
      <c r="B674">
        <v>2525506.426377899</v>
      </c>
      <c r="C674">
        <v>2865707.398372908</v>
      </c>
    </row>
    <row r="675" spans="1:3">
      <c r="A675">
        <v>673</v>
      </c>
      <c r="B675">
        <v>2525506.173176021</v>
      </c>
      <c r="C675">
        <v>2865717.347060903</v>
      </c>
    </row>
    <row r="676" spans="1:3">
      <c r="A676">
        <v>674</v>
      </c>
      <c r="B676">
        <v>2525540.207362416</v>
      </c>
      <c r="C676">
        <v>2865700.760770936</v>
      </c>
    </row>
    <row r="677" spans="1:3">
      <c r="A677">
        <v>675</v>
      </c>
      <c r="B677">
        <v>2525546.418113266</v>
      </c>
      <c r="C677">
        <v>2865699.44885938</v>
      </c>
    </row>
    <row r="678" spans="1:3">
      <c r="A678">
        <v>676</v>
      </c>
      <c r="B678">
        <v>2525559.895044518</v>
      </c>
      <c r="C678">
        <v>2865698.02068653</v>
      </c>
    </row>
    <row r="679" spans="1:3">
      <c r="A679">
        <v>677</v>
      </c>
      <c r="B679">
        <v>2525553.616568097</v>
      </c>
      <c r="C679">
        <v>2865695.140857729</v>
      </c>
    </row>
    <row r="680" spans="1:3">
      <c r="A680">
        <v>678</v>
      </c>
      <c r="B680">
        <v>2525528.386107184</v>
      </c>
      <c r="C680">
        <v>2865710.341549466</v>
      </c>
    </row>
    <row r="681" spans="1:3">
      <c r="A681">
        <v>679</v>
      </c>
      <c r="B681">
        <v>2525524.656806256</v>
      </c>
      <c r="C681">
        <v>2865717.47794933</v>
      </c>
    </row>
    <row r="682" spans="1:3">
      <c r="A682">
        <v>680</v>
      </c>
      <c r="B682">
        <v>2525447.866631308</v>
      </c>
      <c r="C682">
        <v>2865747.875841615</v>
      </c>
    </row>
    <row r="683" spans="1:3">
      <c r="A683">
        <v>681</v>
      </c>
      <c r="B683">
        <v>2525521.457851517</v>
      </c>
      <c r="C683">
        <v>2865719.510182277</v>
      </c>
    </row>
    <row r="684" spans="1:3">
      <c r="A684">
        <v>682</v>
      </c>
      <c r="B684">
        <v>2525539.433024228</v>
      </c>
      <c r="C684">
        <v>2865717.273992859</v>
      </c>
    </row>
    <row r="685" spans="1:3">
      <c r="A685">
        <v>683</v>
      </c>
      <c r="B685">
        <v>2525509.94313168</v>
      </c>
      <c r="C685">
        <v>2865721.151323664</v>
      </c>
    </row>
    <row r="686" spans="1:3">
      <c r="A686">
        <v>684</v>
      </c>
      <c r="B686">
        <v>2525511.41036117</v>
      </c>
      <c r="C686">
        <v>2865733.360422991</v>
      </c>
    </row>
    <row r="687" spans="1:3">
      <c r="A687">
        <v>685</v>
      </c>
      <c r="B687">
        <v>2525492.662278989</v>
      </c>
      <c r="C687">
        <v>2865748.723582866</v>
      </c>
    </row>
    <row r="688" spans="1:3">
      <c r="A688">
        <v>686</v>
      </c>
      <c r="B688">
        <v>2525498.53983076</v>
      </c>
      <c r="C688">
        <v>2865725.524091478</v>
      </c>
    </row>
    <row r="689" spans="1:3">
      <c r="A689">
        <v>687</v>
      </c>
      <c r="B689">
        <v>2525516.31008382</v>
      </c>
      <c r="C689">
        <v>2865714.787890848</v>
      </c>
    </row>
    <row r="690" spans="1:3">
      <c r="A690">
        <v>688</v>
      </c>
      <c r="B690">
        <v>2525500.826909007</v>
      </c>
      <c r="C690">
        <v>2865704.988712661</v>
      </c>
    </row>
    <row r="691" spans="1:3">
      <c r="A691">
        <v>689</v>
      </c>
      <c r="B691">
        <v>2525496.446589955</v>
      </c>
      <c r="C691">
        <v>2865729.100885993</v>
      </c>
    </row>
    <row r="692" spans="1:3">
      <c r="A692">
        <v>690</v>
      </c>
      <c r="B692">
        <v>2525511.118130581</v>
      </c>
      <c r="C692">
        <v>2865729.658131037</v>
      </c>
    </row>
    <row r="693" spans="1:3">
      <c r="A693">
        <v>691</v>
      </c>
      <c r="B693">
        <v>2525512.267862695</v>
      </c>
      <c r="C693">
        <v>2865736.23717693</v>
      </c>
    </row>
    <row r="694" spans="1:3">
      <c r="A694">
        <v>692</v>
      </c>
      <c r="B694">
        <v>2525514.277598338</v>
      </c>
      <c r="C694">
        <v>2865730.106856283</v>
      </c>
    </row>
    <row r="695" spans="1:3">
      <c r="A695">
        <v>693</v>
      </c>
      <c r="B695">
        <v>2525514.579123525</v>
      </c>
      <c r="C695">
        <v>2865727.412002039</v>
      </c>
    </row>
    <row r="696" spans="1:3">
      <c r="A696">
        <v>694</v>
      </c>
      <c r="B696">
        <v>2525515.590450115</v>
      </c>
      <c r="C696">
        <v>2865741.466055348</v>
      </c>
    </row>
    <row r="697" spans="1:3">
      <c r="A697">
        <v>695</v>
      </c>
      <c r="B697">
        <v>2525510.333211782</v>
      </c>
      <c r="C697">
        <v>2865726.502621556</v>
      </c>
    </row>
    <row r="698" spans="1:3">
      <c r="A698">
        <v>696</v>
      </c>
      <c r="B698">
        <v>2525514.484259121</v>
      </c>
      <c r="C698">
        <v>2865736.323464298</v>
      </c>
    </row>
    <row r="699" spans="1:3">
      <c r="A699">
        <v>697</v>
      </c>
      <c r="B699">
        <v>2525509.894409832</v>
      </c>
      <c r="C699">
        <v>2865727.877634459</v>
      </c>
    </row>
    <row r="700" spans="1:3">
      <c r="A700">
        <v>698</v>
      </c>
      <c r="B700">
        <v>2525517.640732762</v>
      </c>
      <c r="C700">
        <v>2865740.627098643</v>
      </c>
    </row>
    <row r="701" spans="1:3">
      <c r="A701">
        <v>699</v>
      </c>
      <c r="B701">
        <v>2525542.344784687</v>
      </c>
      <c r="C701">
        <v>2865718.761042615</v>
      </c>
    </row>
    <row r="702" spans="1:3">
      <c r="A702">
        <v>700</v>
      </c>
      <c r="B702">
        <v>2525521.195002164</v>
      </c>
      <c r="C702">
        <v>2865722.648786459</v>
      </c>
    </row>
    <row r="703" spans="1:3">
      <c r="A703">
        <v>701</v>
      </c>
      <c r="B703">
        <v>2525522.740117242</v>
      </c>
      <c r="C703">
        <v>2865722.955255587</v>
      </c>
    </row>
    <row r="704" spans="1:3">
      <c r="A704">
        <v>702</v>
      </c>
      <c r="B704">
        <v>2525532.671432733</v>
      </c>
      <c r="C704">
        <v>2865710.707843818</v>
      </c>
    </row>
    <row r="705" spans="1:3">
      <c r="A705">
        <v>703</v>
      </c>
      <c r="B705">
        <v>2525519.052176036</v>
      </c>
      <c r="C705">
        <v>2865719.492707339</v>
      </c>
    </row>
    <row r="706" spans="1:3">
      <c r="A706">
        <v>704</v>
      </c>
      <c r="B706">
        <v>2525551.152225464</v>
      </c>
      <c r="C706">
        <v>2865714.095484002</v>
      </c>
    </row>
    <row r="707" spans="1:3">
      <c r="A707">
        <v>705</v>
      </c>
      <c r="B707">
        <v>2525564.595407353</v>
      </c>
      <c r="C707">
        <v>2865712.730572262</v>
      </c>
    </row>
    <row r="708" spans="1:3">
      <c r="A708">
        <v>706</v>
      </c>
      <c r="B708">
        <v>2525531.7650854</v>
      </c>
      <c r="C708">
        <v>2865732.037283458</v>
      </c>
    </row>
    <row r="709" spans="1:3">
      <c r="A709">
        <v>707</v>
      </c>
      <c r="B709">
        <v>2525545.041707799</v>
      </c>
      <c r="C709">
        <v>2865714.72317528</v>
      </c>
    </row>
    <row r="710" spans="1:3">
      <c r="A710">
        <v>708</v>
      </c>
      <c r="B710">
        <v>2525572.812710093</v>
      </c>
      <c r="C710">
        <v>2865715.6569743</v>
      </c>
    </row>
    <row r="711" spans="1:3">
      <c r="A711">
        <v>709</v>
      </c>
      <c r="B711">
        <v>2525560.364438816</v>
      </c>
      <c r="C711">
        <v>2865710.567927703</v>
      </c>
    </row>
    <row r="712" spans="1:3">
      <c r="A712">
        <v>710</v>
      </c>
      <c r="B712">
        <v>2525554.96917708</v>
      </c>
      <c r="C712">
        <v>2865711.142895078</v>
      </c>
    </row>
    <row r="713" spans="1:3">
      <c r="A713">
        <v>711</v>
      </c>
      <c r="B713">
        <v>2525529.616741978</v>
      </c>
      <c r="C713">
        <v>2865724.332325202</v>
      </c>
    </row>
    <row r="714" spans="1:3">
      <c r="A714">
        <v>712</v>
      </c>
      <c r="B714">
        <v>2525486.962752432</v>
      </c>
      <c r="C714">
        <v>2865738.80573136</v>
      </c>
    </row>
    <row r="715" spans="1:3">
      <c r="A715">
        <v>713</v>
      </c>
      <c r="B715">
        <v>2525555.860572694</v>
      </c>
      <c r="C715">
        <v>2865708.547164495</v>
      </c>
    </row>
    <row r="716" spans="1:3">
      <c r="A716">
        <v>714</v>
      </c>
      <c r="B716">
        <v>2525557.467663574</v>
      </c>
      <c r="C716">
        <v>2865705.52713011</v>
      </c>
    </row>
    <row r="717" spans="1:3">
      <c r="A717">
        <v>715</v>
      </c>
      <c r="B717">
        <v>2525536.526158927</v>
      </c>
      <c r="C717">
        <v>2865717.469112671</v>
      </c>
    </row>
    <row r="718" spans="1:3">
      <c r="A718">
        <v>716</v>
      </c>
      <c r="B718">
        <v>2525559.852206099</v>
      </c>
      <c r="C718">
        <v>2865692.220991134</v>
      </c>
    </row>
    <row r="719" spans="1:3">
      <c r="A719">
        <v>717</v>
      </c>
      <c r="B719">
        <v>2525578.431335455</v>
      </c>
      <c r="C719">
        <v>2865676.326625362</v>
      </c>
    </row>
    <row r="720" spans="1:3">
      <c r="A720">
        <v>718</v>
      </c>
      <c r="B720">
        <v>2525555.683192819</v>
      </c>
      <c r="C720">
        <v>2865683.415541037</v>
      </c>
    </row>
    <row r="721" spans="1:3">
      <c r="A721">
        <v>719</v>
      </c>
      <c r="B721">
        <v>2525558.478481625</v>
      </c>
      <c r="C721">
        <v>2865700.184636207</v>
      </c>
    </row>
    <row r="722" spans="1:3">
      <c r="A722">
        <v>720</v>
      </c>
      <c r="B722">
        <v>2525603.349957562</v>
      </c>
      <c r="C722">
        <v>2865676.92896519</v>
      </c>
    </row>
    <row r="723" spans="1:3">
      <c r="A723">
        <v>721</v>
      </c>
      <c r="B723">
        <v>2525566.194315863</v>
      </c>
      <c r="C723">
        <v>2865689.657076022</v>
      </c>
    </row>
    <row r="724" spans="1:3">
      <c r="A724">
        <v>722</v>
      </c>
      <c r="B724">
        <v>2525553.752971617</v>
      </c>
      <c r="C724">
        <v>2865688.281930241</v>
      </c>
    </row>
    <row r="725" spans="1:3">
      <c r="A725">
        <v>723</v>
      </c>
      <c r="B725">
        <v>2525561.854313078</v>
      </c>
      <c r="C725">
        <v>2865697.310554369</v>
      </c>
    </row>
    <row r="726" spans="1:3">
      <c r="A726">
        <v>724</v>
      </c>
      <c r="B726">
        <v>2525565.098457512</v>
      </c>
      <c r="C726">
        <v>2865703.700865091</v>
      </c>
    </row>
    <row r="727" spans="1:3">
      <c r="A727">
        <v>725</v>
      </c>
      <c r="B727">
        <v>2525559.128530089</v>
      </c>
      <c r="C727">
        <v>2865687.487000707</v>
      </c>
    </row>
    <row r="728" spans="1:3">
      <c r="A728">
        <v>726</v>
      </c>
      <c r="B728">
        <v>2525563.940924232</v>
      </c>
      <c r="C728">
        <v>2865702.559631531</v>
      </c>
    </row>
    <row r="729" spans="1:3">
      <c r="A729">
        <v>727</v>
      </c>
      <c r="B729">
        <v>2525565.218411756</v>
      </c>
      <c r="C729">
        <v>2865695.980594198</v>
      </c>
    </row>
    <row r="730" spans="1:3">
      <c r="A730">
        <v>728</v>
      </c>
      <c r="B730">
        <v>2525543.821218099</v>
      </c>
      <c r="C730">
        <v>2865707.011716372</v>
      </c>
    </row>
    <row r="731" spans="1:3">
      <c r="A731">
        <v>729</v>
      </c>
      <c r="B731">
        <v>2525544.708300208</v>
      </c>
      <c r="C731">
        <v>2865706.454514532</v>
      </c>
    </row>
    <row r="732" spans="1:3">
      <c r="A732">
        <v>730</v>
      </c>
      <c r="B732">
        <v>2525532.577204669</v>
      </c>
      <c r="C732">
        <v>2865704.091135994</v>
      </c>
    </row>
    <row r="733" spans="1:3">
      <c r="A733">
        <v>731</v>
      </c>
      <c r="B733">
        <v>2525538.101341389</v>
      </c>
      <c r="C733">
        <v>2865711.691599547</v>
      </c>
    </row>
    <row r="734" spans="1:3">
      <c r="A734">
        <v>732</v>
      </c>
      <c r="B734">
        <v>2525484.985134013</v>
      </c>
      <c r="C734">
        <v>2865729.043434511</v>
      </c>
    </row>
    <row r="735" spans="1:3">
      <c r="A735">
        <v>733</v>
      </c>
      <c r="B735">
        <v>2525537.392685232</v>
      </c>
      <c r="C735">
        <v>2865713.761921676</v>
      </c>
    </row>
    <row r="736" spans="1:3">
      <c r="A736">
        <v>734</v>
      </c>
      <c r="B736">
        <v>2525548.319052248</v>
      </c>
      <c r="C736">
        <v>2865705.383967721</v>
      </c>
    </row>
    <row r="737" spans="1:3">
      <c r="A737">
        <v>735</v>
      </c>
      <c r="B737">
        <v>2525546.462083101</v>
      </c>
      <c r="C737">
        <v>2865704.65368982</v>
      </c>
    </row>
    <row r="738" spans="1:3">
      <c r="A738">
        <v>736</v>
      </c>
      <c r="B738">
        <v>2525555.797955098</v>
      </c>
      <c r="C738">
        <v>2865698.207242317</v>
      </c>
    </row>
    <row r="739" spans="1:3">
      <c r="A739">
        <v>737</v>
      </c>
      <c r="B739">
        <v>2525542.916968301</v>
      </c>
      <c r="C739">
        <v>2865709.661055537</v>
      </c>
    </row>
    <row r="740" spans="1:3">
      <c r="A740">
        <v>738</v>
      </c>
      <c r="B740">
        <v>2525555.20881682</v>
      </c>
      <c r="C740">
        <v>2865698.255875038</v>
      </c>
    </row>
    <row r="741" spans="1:3">
      <c r="A741">
        <v>739</v>
      </c>
      <c r="B741">
        <v>2525534.101369767</v>
      </c>
      <c r="C741">
        <v>2865710.4910452</v>
      </c>
    </row>
    <row r="742" spans="1:3">
      <c r="A742">
        <v>740</v>
      </c>
      <c r="B742">
        <v>2525555.445035808</v>
      </c>
      <c r="C742">
        <v>2865718.068970092</v>
      </c>
    </row>
    <row r="743" spans="1:3">
      <c r="A743">
        <v>741</v>
      </c>
      <c r="B743">
        <v>2525549.619352083</v>
      </c>
      <c r="C743">
        <v>2865703.748956514</v>
      </c>
    </row>
    <row r="744" spans="1:3">
      <c r="A744">
        <v>742</v>
      </c>
      <c r="B744">
        <v>2525616.124973888</v>
      </c>
      <c r="C744">
        <v>2865679.139470179</v>
      </c>
    </row>
    <row r="745" spans="1:3">
      <c r="A745">
        <v>743</v>
      </c>
      <c r="B745">
        <v>2525543.814408775</v>
      </c>
      <c r="C745">
        <v>2865706.813245696</v>
      </c>
    </row>
    <row r="746" spans="1:3">
      <c r="A746">
        <v>744</v>
      </c>
      <c r="B746">
        <v>2525565.258527337</v>
      </c>
      <c r="C746">
        <v>2865707.910107276</v>
      </c>
    </row>
    <row r="747" spans="1:3">
      <c r="A747">
        <v>745</v>
      </c>
      <c r="B747">
        <v>2525537.288299264</v>
      </c>
      <c r="C747">
        <v>2865704.070410051</v>
      </c>
    </row>
    <row r="748" spans="1:3">
      <c r="A748">
        <v>746</v>
      </c>
      <c r="B748">
        <v>2525512.051500117</v>
      </c>
      <c r="C748">
        <v>2865720.07403687</v>
      </c>
    </row>
    <row r="749" spans="1:3">
      <c r="A749">
        <v>747</v>
      </c>
      <c r="B749">
        <v>2525566.456052317</v>
      </c>
      <c r="C749">
        <v>2865698.990545302</v>
      </c>
    </row>
    <row r="750" spans="1:3">
      <c r="A750">
        <v>748</v>
      </c>
      <c r="B750">
        <v>2525546.175184529</v>
      </c>
      <c r="C750">
        <v>2865704.883198922</v>
      </c>
    </row>
    <row r="751" spans="1:3">
      <c r="A751">
        <v>749</v>
      </c>
      <c r="B751">
        <v>2525569.687104551</v>
      </c>
      <c r="C751">
        <v>2865697.411577887</v>
      </c>
    </row>
    <row r="752" spans="1:3">
      <c r="A752">
        <v>750</v>
      </c>
      <c r="B752">
        <v>2525551.122632857</v>
      </c>
      <c r="C752">
        <v>2865702.618323939</v>
      </c>
    </row>
    <row r="753" spans="1:3">
      <c r="A753">
        <v>751</v>
      </c>
      <c r="B753">
        <v>2525532.631815463</v>
      </c>
      <c r="C753">
        <v>2865719.74243702</v>
      </c>
    </row>
    <row r="754" spans="1:3">
      <c r="A754">
        <v>752</v>
      </c>
      <c r="B754">
        <v>2525534.63708405</v>
      </c>
      <c r="C754">
        <v>2865722.315375691</v>
      </c>
    </row>
    <row r="755" spans="1:3">
      <c r="A755">
        <v>753</v>
      </c>
      <c r="B755">
        <v>2525527.000968546</v>
      </c>
      <c r="C755">
        <v>2865724.091593764</v>
      </c>
    </row>
    <row r="756" spans="1:3">
      <c r="A756">
        <v>754</v>
      </c>
      <c r="B756">
        <v>2525529.029990438</v>
      </c>
      <c r="C756">
        <v>2865726.108288539</v>
      </c>
    </row>
    <row r="757" spans="1:3">
      <c r="A757">
        <v>755</v>
      </c>
      <c r="B757">
        <v>2525517.946444708</v>
      </c>
      <c r="C757">
        <v>2865720.743655065</v>
      </c>
    </row>
    <row r="758" spans="1:3">
      <c r="A758">
        <v>756</v>
      </c>
      <c r="B758">
        <v>2525527.431794328</v>
      </c>
      <c r="C758">
        <v>2865721.47594376</v>
      </c>
    </row>
    <row r="759" spans="1:3">
      <c r="A759">
        <v>757</v>
      </c>
      <c r="B759">
        <v>2525526.022883693</v>
      </c>
      <c r="C759">
        <v>2865723.200299663</v>
      </c>
    </row>
    <row r="760" spans="1:3">
      <c r="A760">
        <v>758</v>
      </c>
      <c r="B760">
        <v>2525530.846191657</v>
      </c>
      <c r="C760">
        <v>2865719.372461588</v>
      </c>
    </row>
    <row r="761" spans="1:3">
      <c r="A761">
        <v>759</v>
      </c>
      <c r="B761">
        <v>2525537.845943402</v>
      </c>
      <c r="C761">
        <v>2865708.894494484</v>
      </c>
    </row>
    <row r="762" spans="1:3">
      <c r="A762">
        <v>760</v>
      </c>
      <c r="B762">
        <v>2525524.884360838</v>
      </c>
      <c r="C762">
        <v>2865726.058546646</v>
      </c>
    </row>
    <row r="763" spans="1:3">
      <c r="A763">
        <v>761</v>
      </c>
      <c r="B763">
        <v>2525518.153257233</v>
      </c>
      <c r="C763">
        <v>2865726.882274365</v>
      </c>
    </row>
    <row r="764" spans="1:3">
      <c r="A764">
        <v>762</v>
      </c>
      <c r="B764">
        <v>2525520.252334225</v>
      </c>
      <c r="C764">
        <v>2865724.805480727</v>
      </c>
    </row>
    <row r="765" spans="1:3">
      <c r="A765">
        <v>763</v>
      </c>
      <c r="B765">
        <v>2525489.207975667</v>
      </c>
      <c r="C765">
        <v>2865737.613371394</v>
      </c>
    </row>
    <row r="766" spans="1:3">
      <c r="A766">
        <v>764</v>
      </c>
      <c r="B766">
        <v>2525521.362439515</v>
      </c>
      <c r="C766">
        <v>2865723.368731657</v>
      </c>
    </row>
    <row r="767" spans="1:3">
      <c r="A767">
        <v>765</v>
      </c>
      <c r="B767">
        <v>2525511.929090748</v>
      </c>
      <c r="C767">
        <v>2865732.317175994</v>
      </c>
    </row>
    <row r="768" spans="1:3">
      <c r="A768">
        <v>766</v>
      </c>
      <c r="B768">
        <v>2525525.614867369</v>
      </c>
      <c r="C768">
        <v>2865722.885104381</v>
      </c>
    </row>
    <row r="769" spans="1:3">
      <c r="A769">
        <v>767</v>
      </c>
      <c r="B769">
        <v>2525547.574039762</v>
      </c>
      <c r="C769">
        <v>2865719.050937868</v>
      </c>
    </row>
    <row r="770" spans="1:3">
      <c r="A770">
        <v>768</v>
      </c>
      <c r="B770">
        <v>2525528.160422157</v>
      </c>
      <c r="C770">
        <v>2865721.280077765</v>
      </c>
    </row>
    <row r="771" spans="1:3">
      <c r="A771">
        <v>769</v>
      </c>
      <c r="B771">
        <v>2525503.625227052</v>
      </c>
      <c r="C771">
        <v>2865734.540997331</v>
      </c>
    </row>
    <row r="772" spans="1:3">
      <c r="A772">
        <v>770</v>
      </c>
      <c r="B772">
        <v>2525503.05640774</v>
      </c>
      <c r="C772">
        <v>2865736.803195999</v>
      </c>
    </row>
    <row r="773" spans="1:3">
      <c r="A773">
        <v>771</v>
      </c>
      <c r="B773">
        <v>2525507.782329917</v>
      </c>
      <c r="C773">
        <v>2865738.386776471</v>
      </c>
    </row>
    <row r="774" spans="1:3">
      <c r="A774">
        <v>772</v>
      </c>
      <c r="B774">
        <v>2525505.901097218</v>
      </c>
      <c r="C774">
        <v>2865735.297807342</v>
      </c>
    </row>
    <row r="775" spans="1:3">
      <c r="A775">
        <v>773</v>
      </c>
      <c r="B775">
        <v>2525502.511721377</v>
      </c>
      <c r="C775">
        <v>2865746.9553288</v>
      </c>
    </row>
    <row r="776" spans="1:3">
      <c r="A776">
        <v>774</v>
      </c>
      <c r="B776">
        <v>2525509.143914578</v>
      </c>
      <c r="C776">
        <v>2865736.56735393</v>
      </c>
    </row>
    <row r="777" spans="1:3">
      <c r="A777">
        <v>775</v>
      </c>
      <c r="B777">
        <v>2525500.550965952</v>
      </c>
      <c r="C777">
        <v>2865748.26446057</v>
      </c>
    </row>
    <row r="778" spans="1:3">
      <c r="A778">
        <v>776</v>
      </c>
      <c r="B778">
        <v>2525506.803909883</v>
      </c>
      <c r="C778">
        <v>2865740.635217722</v>
      </c>
    </row>
    <row r="779" spans="1:3">
      <c r="A779">
        <v>777</v>
      </c>
      <c r="B779">
        <v>2525487.13240728</v>
      </c>
      <c r="C779">
        <v>2865747.513918042</v>
      </c>
    </row>
    <row r="780" spans="1:3">
      <c r="A780">
        <v>778</v>
      </c>
      <c r="B780">
        <v>2525479.467649452</v>
      </c>
      <c r="C780">
        <v>2865750.033120279</v>
      </c>
    </row>
    <row r="781" spans="1:3">
      <c r="A781">
        <v>779</v>
      </c>
      <c r="B781">
        <v>2525499.473972406</v>
      </c>
      <c r="C781">
        <v>2865744.99775187</v>
      </c>
    </row>
    <row r="782" spans="1:3">
      <c r="A782">
        <v>780</v>
      </c>
      <c r="B782">
        <v>2525490.219976281</v>
      </c>
      <c r="C782">
        <v>2865747.830592504</v>
      </c>
    </row>
    <row r="783" spans="1:3">
      <c r="A783">
        <v>781</v>
      </c>
      <c r="B783">
        <v>2525500.60339906</v>
      </c>
      <c r="C783">
        <v>2865744.183872011</v>
      </c>
    </row>
    <row r="784" spans="1:3">
      <c r="A784">
        <v>782</v>
      </c>
      <c r="B784">
        <v>2525499.401546406</v>
      </c>
      <c r="C784">
        <v>2865744.876465315</v>
      </c>
    </row>
    <row r="785" spans="1:3">
      <c r="A785">
        <v>783</v>
      </c>
      <c r="B785">
        <v>2525515.29501122</v>
      </c>
      <c r="C785">
        <v>2865732.026380204</v>
      </c>
    </row>
    <row r="786" spans="1:3">
      <c r="A786">
        <v>784</v>
      </c>
      <c r="B786">
        <v>2525502.850425403</v>
      </c>
      <c r="C786">
        <v>2865748.012178329</v>
      </c>
    </row>
    <row r="787" spans="1:3">
      <c r="A787">
        <v>785</v>
      </c>
      <c r="B787">
        <v>2525491.950556399</v>
      </c>
      <c r="C787">
        <v>2865747.623474247</v>
      </c>
    </row>
    <row r="788" spans="1:3">
      <c r="A788">
        <v>786</v>
      </c>
      <c r="B788">
        <v>2525500.63200138</v>
      </c>
      <c r="C788">
        <v>2865742.043270258</v>
      </c>
    </row>
    <row r="789" spans="1:3">
      <c r="A789">
        <v>787</v>
      </c>
      <c r="B789">
        <v>2525510.642070769</v>
      </c>
      <c r="C789">
        <v>2865734.515573524</v>
      </c>
    </row>
    <row r="790" spans="1:3">
      <c r="A790">
        <v>788</v>
      </c>
      <c r="B790">
        <v>2525500.212383772</v>
      </c>
      <c r="C790">
        <v>2865745.759722751</v>
      </c>
    </row>
    <row r="791" spans="1:3">
      <c r="A791">
        <v>789</v>
      </c>
      <c r="B791">
        <v>2525502.003023618</v>
      </c>
      <c r="C791">
        <v>2865753.880100045</v>
      </c>
    </row>
    <row r="792" spans="1:3">
      <c r="A792">
        <v>790</v>
      </c>
      <c r="B792">
        <v>2525496.728838309</v>
      </c>
      <c r="C792">
        <v>2865747.072077245</v>
      </c>
    </row>
    <row r="793" spans="1:3">
      <c r="A793">
        <v>791</v>
      </c>
      <c r="B793">
        <v>2525503.911111985</v>
      </c>
      <c r="C793">
        <v>2865740.540284724</v>
      </c>
    </row>
    <row r="794" spans="1:3">
      <c r="A794">
        <v>792</v>
      </c>
      <c r="B794">
        <v>2525496.416025018</v>
      </c>
      <c r="C794">
        <v>2865745.138805715</v>
      </c>
    </row>
    <row r="795" spans="1:3">
      <c r="A795">
        <v>793</v>
      </c>
      <c r="B795">
        <v>2525504.393720484</v>
      </c>
      <c r="C795">
        <v>2865743.424881969</v>
      </c>
    </row>
    <row r="796" spans="1:3">
      <c r="A796">
        <v>794</v>
      </c>
      <c r="B796">
        <v>2525508.998926633</v>
      </c>
      <c r="C796">
        <v>2865740.352437038</v>
      </c>
    </row>
    <row r="797" spans="1:3">
      <c r="A797">
        <v>795</v>
      </c>
      <c r="B797">
        <v>2525520.493260925</v>
      </c>
      <c r="C797">
        <v>2865744.899019819</v>
      </c>
    </row>
    <row r="798" spans="1:3">
      <c r="A798">
        <v>796</v>
      </c>
      <c r="B798">
        <v>2525504.280285032</v>
      </c>
      <c r="C798">
        <v>2865751.569995895</v>
      </c>
    </row>
    <row r="799" spans="1:3">
      <c r="A799">
        <v>797</v>
      </c>
      <c r="B799">
        <v>2525507.100702029</v>
      </c>
      <c r="C799">
        <v>2865753.938974559</v>
      </c>
    </row>
    <row r="800" spans="1:3">
      <c r="A800">
        <v>798</v>
      </c>
      <c r="B800">
        <v>2525502.02810221</v>
      </c>
      <c r="C800">
        <v>2865754.044362443</v>
      </c>
    </row>
    <row r="801" spans="1:3">
      <c r="A801">
        <v>799</v>
      </c>
      <c r="B801">
        <v>2525500.162569325</v>
      </c>
      <c r="C801">
        <v>2865756.238020079</v>
      </c>
    </row>
    <row r="802" spans="1:3">
      <c r="A802">
        <v>800</v>
      </c>
      <c r="B802">
        <v>2525508.248417396</v>
      </c>
      <c r="C802">
        <v>2865750.272470397</v>
      </c>
    </row>
    <row r="803" spans="1:3">
      <c r="A803">
        <v>801</v>
      </c>
      <c r="B803">
        <v>2525525.159865095</v>
      </c>
      <c r="C803">
        <v>2865741.610553609</v>
      </c>
    </row>
    <row r="804" spans="1:3">
      <c r="A804">
        <v>802</v>
      </c>
      <c r="B804">
        <v>2525504.778357381</v>
      </c>
      <c r="C804">
        <v>2865754.538158285</v>
      </c>
    </row>
    <row r="805" spans="1:3">
      <c r="A805">
        <v>803</v>
      </c>
      <c r="B805">
        <v>2525497.355133485</v>
      </c>
      <c r="C805">
        <v>2865754.735798088</v>
      </c>
    </row>
    <row r="806" spans="1:3">
      <c r="A806">
        <v>804</v>
      </c>
      <c r="B806">
        <v>2525499.733349512</v>
      </c>
      <c r="C806">
        <v>2865755.722877742</v>
      </c>
    </row>
    <row r="807" spans="1:3">
      <c r="A807">
        <v>805</v>
      </c>
      <c r="B807">
        <v>2525506.198892137</v>
      </c>
      <c r="C807">
        <v>2865756.319500367</v>
      </c>
    </row>
    <row r="808" spans="1:3">
      <c r="A808">
        <v>806</v>
      </c>
      <c r="B808">
        <v>2525501.738894274</v>
      </c>
      <c r="C808">
        <v>2865755.580706144</v>
      </c>
    </row>
    <row r="809" spans="1:3">
      <c r="A809">
        <v>807</v>
      </c>
      <c r="B809">
        <v>2525488.981987242</v>
      </c>
      <c r="C809">
        <v>2865763.393313934</v>
      </c>
    </row>
    <row r="810" spans="1:3">
      <c r="A810">
        <v>808</v>
      </c>
      <c r="B810">
        <v>2525496.999663795</v>
      </c>
      <c r="C810">
        <v>2865752.069147696</v>
      </c>
    </row>
    <row r="811" spans="1:3">
      <c r="A811">
        <v>809</v>
      </c>
      <c r="B811">
        <v>2525509.760431661</v>
      </c>
      <c r="C811">
        <v>2865761.560947443</v>
      </c>
    </row>
    <row r="812" spans="1:3">
      <c r="A812">
        <v>810</v>
      </c>
      <c r="B812">
        <v>2525494.564364742</v>
      </c>
      <c r="C812">
        <v>2865759.212320055</v>
      </c>
    </row>
    <row r="813" spans="1:3">
      <c r="A813">
        <v>811</v>
      </c>
      <c r="B813">
        <v>2525492.477144128</v>
      </c>
      <c r="C813">
        <v>2865760.925765077</v>
      </c>
    </row>
    <row r="814" spans="1:3">
      <c r="A814">
        <v>812</v>
      </c>
      <c r="B814">
        <v>2525496.993937556</v>
      </c>
      <c r="C814">
        <v>2865757.491815843</v>
      </c>
    </row>
    <row r="815" spans="1:3">
      <c r="A815">
        <v>813</v>
      </c>
      <c r="B815">
        <v>2525497.505057449</v>
      </c>
      <c r="C815">
        <v>2865758.72060704</v>
      </c>
    </row>
    <row r="816" spans="1:3">
      <c r="A816">
        <v>814</v>
      </c>
      <c r="B816">
        <v>2525507.180434519</v>
      </c>
      <c r="C816">
        <v>2865752.826458344</v>
      </c>
    </row>
    <row r="817" spans="1:3">
      <c r="A817">
        <v>815</v>
      </c>
      <c r="B817">
        <v>2525507.189898685</v>
      </c>
      <c r="C817">
        <v>2865753.35224819</v>
      </c>
    </row>
    <row r="818" spans="1:3">
      <c r="A818">
        <v>816</v>
      </c>
      <c r="B818">
        <v>2525507.989466601</v>
      </c>
      <c r="C818">
        <v>2865757.485221548</v>
      </c>
    </row>
    <row r="819" spans="1:3">
      <c r="A819">
        <v>817</v>
      </c>
      <c r="B819">
        <v>2525510.283260491</v>
      </c>
      <c r="C819">
        <v>2865757.137542571</v>
      </c>
    </row>
    <row r="820" spans="1:3">
      <c r="A820">
        <v>818</v>
      </c>
      <c r="B820">
        <v>2525514.699157269</v>
      </c>
      <c r="C820">
        <v>2865755.898130129</v>
      </c>
    </row>
    <row r="821" spans="1:3">
      <c r="A821">
        <v>819</v>
      </c>
      <c r="B821">
        <v>2525505.37443771</v>
      </c>
      <c r="C821">
        <v>2865759.994845542</v>
      </c>
    </row>
    <row r="822" spans="1:3">
      <c r="A822">
        <v>820</v>
      </c>
      <c r="B822">
        <v>2525502.632749761</v>
      </c>
      <c r="C822">
        <v>2865762.072143601</v>
      </c>
    </row>
    <row r="823" spans="1:3">
      <c r="A823">
        <v>821</v>
      </c>
      <c r="B823">
        <v>2525509.615055285</v>
      </c>
      <c r="C823">
        <v>2865757.641427978</v>
      </c>
    </row>
    <row r="824" spans="1:3">
      <c r="A824">
        <v>822</v>
      </c>
      <c r="B824">
        <v>2525505.944630641</v>
      </c>
      <c r="C824">
        <v>2865758.64772386</v>
      </c>
    </row>
    <row r="825" spans="1:3">
      <c r="A825">
        <v>823</v>
      </c>
      <c r="B825">
        <v>2525510.509797611</v>
      </c>
      <c r="C825">
        <v>2865757.142106498</v>
      </c>
    </row>
    <row r="826" spans="1:3">
      <c r="A826">
        <v>824</v>
      </c>
      <c r="B826">
        <v>2525496.01818524</v>
      </c>
      <c r="C826">
        <v>2865762.002148475</v>
      </c>
    </row>
    <row r="827" spans="1:3">
      <c r="A827">
        <v>825</v>
      </c>
      <c r="B827">
        <v>2525510.938092615</v>
      </c>
      <c r="C827">
        <v>2865756.919811965</v>
      </c>
    </row>
    <row r="828" spans="1:3">
      <c r="A828">
        <v>826</v>
      </c>
      <c r="B828">
        <v>2525510.179738756</v>
      </c>
      <c r="C828">
        <v>2865752.615817327</v>
      </c>
    </row>
    <row r="829" spans="1:3">
      <c r="A829">
        <v>827</v>
      </c>
      <c r="B829">
        <v>2525514.481000389</v>
      </c>
      <c r="C829">
        <v>2865753.041193988</v>
      </c>
    </row>
    <row r="830" spans="1:3">
      <c r="A830">
        <v>828</v>
      </c>
      <c r="B830">
        <v>2525506.12773627</v>
      </c>
      <c r="C830">
        <v>2865754.851580753</v>
      </c>
    </row>
    <row r="831" spans="1:3">
      <c r="A831">
        <v>829</v>
      </c>
      <c r="B831">
        <v>2525510.299067084</v>
      </c>
      <c r="C831">
        <v>2865753.01020179</v>
      </c>
    </row>
    <row r="832" spans="1:3">
      <c r="A832">
        <v>830</v>
      </c>
      <c r="B832">
        <v>2525510.920534302</v>
      </c>
      <c r="C832">
        <v>2865751.010968269</v>
      </c>
    </row>
    <row r="833" spans="1:3">
      <c r="A833">
        <v>831</v>
      </c>
      <c r="B833">
        <v>2525510.331778339</v>
      </c>
      <c r="C833">
        <v>2865751.362579525</v>
      </c>
    </row>
    <row r="834" spans="1:3">
      <c r="A834">
        <v>832</v>
      </c>
      <c r="B834">
        <v>2525505.902217133</v>
      </c>
      <c r="C834">
        <v>2865753.669063992</v>
      </c>
    </row>
    <row r="835" spans="1:3">
      <c r="A835">
        <v>833</v>
      </c>
      <c r="B835">
        <v>2525505.622220759</v>
      </c>
      <c r="C835">
        <v>2865753.468630902</v>
      </c>
    </row>
    <row r="836" spans="1:3">
      <c r="A836">
        <v>834</v>
      </c>
      <c r="B836">
        <v>2525508.846487248</v>
      </c>
      <c r="C836">
        <v>2865753.05983592</v>
      </c>
    </row>
    <row r="837" spans="1:3">
      <c r="A837">
        <v>835</v>
      </c>
      <c r="B837">
        <v>2525502.369537663</v>
      </c>
      <c r="C837">
        <v>2865748.895268206</v>
      </c>
    </row>
    <row r="838" spans="1:3">
      <c r="A838">
        <v>836</v>
      </c>
      <c r="B838">
        <v>2525508.283490286</v>
      </c>
      <c r="C838">
        <v>2865752.458301971</v>
      </c>
    </row>
    <row r="839" spans="1:3">
      <c r="A839">
        <v>837</v>
      </c>
      <c r="B839">
        <v>2525524.112034097</v>
      </c>
      <c r="C839">
        <v>2865744.542403383</v>
      </c>
    </row>
    <row r="840" spans="1:3">
      <c r="A840">
        <v>838</v>
      </c>
      <c r="B840">
        <v>2525507.880657193</v>
      </c>
      <c r="C840">
        <v>2865752.834481625</v>
      </c>
    </row>
    <row r="841" spans="1:3">
      <c r="A841">
        <v>839</v>
      </c>
      <c r="B841">
        <v>2525508.201686504</v>
      </c>
      <c r="C841">
        <v>2865753.476507564</v>
      </c>
    </row>
    <row r="842" spans="1:3">
      <c r="A842">
        <v>840</v>
      </c>
      <c r="B842">
        <v>2525511.754116076</v>
      </c>
      <c r="C842">
        <v>2865751.244099599</v>
      </c>
    </row>
    <row r="843" spans="1:3">
      <c r="A843">
        <v>841</v>
      </c>
      <c r="B843">
        <v>2525510.698918688</v>
      </c>
      <c r="C843">
        <v>2865750.690571761</v>
      </c>
    </row>
    <row r="844" spans="1:3">
      <c r="A844">
        <v>842</v>
      </c>
      <c r="B844">
        <v>2525514.669108255</v>
      </c>
      <c r="C844">
        <v>2865748.530251652</v>
      </c>
    </row>
    <row r="845" spans="1:3">
      <c r="A845">
        <v>843</v>
      </c>
      <c r="B845">
        <v>2525511.728309845</v>
      </c>
      <c r="C845">
        <v>2865751.007704357</v>
      </c>
    </row>
    <row r="846" spans="1:3">
      <c r="A846">
        <v>844</v>
      </c>
      <c r="B846">
        <v>2525515.900565256</v>
      </c>
      <c r="C846">
        <v>2865747.668391601</v>
      </c>
    </row>
    <row r="847" spans="1:3">
      <c r="A847">
        <v>845</v>
      </c>
      <c r="B847">
        <v>2525516.646860635</v>
      </c>
      <c r="C847">
        <v>2865747.828512563</v>
      </c>
    </row>
    <row r="848" spans="1:3">
      <c r="A848">
        <v>846</v>
      </c>
      <c r="B848">
        <v>2525513.960000269</v>
      </c>
      <c r="C848">
        <v>2865747.461415092</v>
      </c>
    </row>
    <row r="849" spans="1:3">
      <c r="A849">
        <v>847</v>
      </c>
      <c r="B849">
        <v>2525506.364389271</v>
      </c>
      <c r="C849">
        <v>2865753.937414063</v>
      </c>
    </row>
    <row r="850" spans="1:3">
      <c r="A850">
        <v>848</v>
      </c>
      <c r="B850">
        <v>2525510.481569184</v>
      </c>
      <c r="C850">
        <v>2865750.146098708</v>
      </c>
    </row>
    <row r="851" spans="1:3">
      <c r="A851">
        <v>849</v>
      </c>
      <c r="B851">
        <v>2525507.060506125</v>
      </c>
      <c r="C851">
        <v>2865752.386505606</v>
      </c>
    </row>
    <row r="852" spans="1:3">
      <c r="A852">
        <v>850</v>
      </c>
      <c r="B852">
        <v>2525511.579136184</v>
      </c>
      <c r="C852">
        <v>2865749.514131253</v>
      </c>
    </row>
    <row r="853" spans="1:3">
      <c r="A853">
        <v>851</v>
      </c>
      <c r="B853">
        <v>2525503.695005565</v>
      </c>
      <c r="C853">
        <v>2865752.742438745</v>
      </c>
    </row>
    <row r="854" spans="1:3">
      <c r="A854">
        <v>852</v>
      </c>
      <c r="B854">
        <v>2525513.87677471</v>
      </c>
      <c r="C854">
        <v>2865746.294557728</v>
      </c>
    </row>
    <row r="855" spans="1:3">
      <c r="A855">
        <v>853</v>
      </c>
      <c r="B855">
        <v>2525516.917821086</v>
      </c>
      <c r="C855">
        <v>2865744.357198356</v>
      </c>
    </row>
    <row r="856" spans="1:3">
      <c r="A856">
        <v>854</v>
      </c>
      <c r="B856">
        <v>2525511.079858247</v>
      </c>
      <c r="C856">
        <v>2865747.546575989</v>
      </c>
    </row>
    <row r="857" spans="1:3">
      <c r="A857">
        <v>855</v>
      </c>
      <c r="B857">
        <v>2525510.86958058</v>
      </c>
      <c r="C857">
        <v>2865750.363703626</v>
      </c>
    </row>
    <row r="858" spans="1:3">
      <c r="A858">
        <v>856</v>
      </c>
      <c r="B858">
        <v>2525511.793422349</v>
      </c>
      <c r="C858">
        <v>2865746.555498078</v>
      </c>
    </row>
    <row r="859" spans="1:3">
      <c r="A859">
        <v>857</v>
      </c>
      <c r="B859">
        <v>2525520.274492238</v>
      </c>
      <c r="C859">
        <v>2865744.927433528</v>
      </c>
    </row>
    <row r="860" spans="1:3">
      <c r="A860">
        <v>858</v>
      </c>
      <c r="B860">
        <v>2525512.188072029</v>
      </c>
      <c r="C860">
        <v>2865748.64500482</v>
      </c>
    </row>
    <row r="861" spans="1:3">
      <c r="A861">
        <v>859</v>
      </c>
      <c r="B861">
        <v>2525519.483502274</v>
      </c>
      <c r="C861">
        <v>2865750.187795262</v>
      </c>
    </row>
    <row r="862" spans="1:3">
      <c r="A862">
        <v>860</v>
      </c>
      <c r="B862">
        <v>2525509.040150585</v>
      </c>
      <c r="C862">
        <v>2865749.954100328</v>
      </c>
    </row>
    <row r="863" spans="1:3">
      <c r="A863">
        <v>861</v>
      </c>
      <c r="B863">
        <v>2525518.892774263</v>
      </c>
      <c r="C863">
        <v>2865745.13270472</v>
      </c>
    </row>
    <row r="864" spans="1:3">
      <c r="A864">
        <v>862</v>
      </c>
      <c r="B864">
        <v>2525518.791872508</v>
      </c>
      <c r="C864">
        <v>2865745.329727986</v>
      </c>
    </row>
    <row r="865" spans="1:3">
      <c r="A865">
        <v>863</v>
      </c>
      <c r="B865">
        <v>2525513.151266958</v>
      </c>
      <c r="C865">
        <v>2865749.255122961</v>
      </c>
    </row>
    <row r="866" spans="1:3">
      <c r="A866">
        <v>864</v>
      </c>
      <c r="B866">
        <v>2525524.572300917</v>
      </c>
      <c r="C866">
        <v>2865743.085862254</v>
      </c>
    </row>
    <row r="867" spans="1:3">
      <c r="A867">
        <v>865</v>
      </c>
      <c r="B867">
        <v>2525509.219983233</v>
      </c>
      <c r="C867">
        <v>2865746.757544205</v>
      </c>
    </row>
    <row r="868" spans="1:3">
      <c r="A868">
        <v>866</v>
      </c>
      <c r="B868">
        <v>2525518.24339466</v>
      </c>
      <c r="C868">
        <v>2865745.483330231</v>
      </c>
    </row>
    <row r="869" spans="1:3">
      <c r="A869">
        <v>867</v>
      </c>
      <c r="B869">
        <v>2525519.161189542</v>
      </c>
      <c r="C869">
        <v>2865739.645134591</v>
      </c>
    </row>
    <row r="870" spans="1:3">
      <c r="A870">
        <v>868</v>
      </c>
      <c r="B870">
        <v>2525518.195507962</v>
      </c>
      <c r="C870">
        <v>2865744.580188901</v>
      </c>
    </row>
    <row r="871" spans="1:3">
      <c r="A871">
        <v>869</v>
      </c>
      <c r="B871">
        <v>2525509.29231286</v>
      </c>
      <c r="C871">
        <v>2865752.024577746</v>
      </c>
    </row>
    <row r="872" spans="1:3">
      <c r="A872">
        <v>870</v>
      </c>
      <c r="B872">
        <v>2525525.668926947</v>
      </c>
      <c r="C872">
        <v>2865741.729846332</v>
      </c>
    </row>
    <row r="873" spans="1:3">
      <c r="A873">
        <v>871</v>
      </c>
      <c r="B873">
        <v>2525517.404048844</v>
      </c>
      <c r="C873">
        <v>2865744.272437906</v>
      </c>
    </row>
    <row r="874" spans="1:3">
      <c r="A874">
        <v>872</v>
      </c>
      <c r="B874">
        <v>2525518.880427464</v>
      </c>
      <c r="C874">
        <v>2865744.114868943</v>
      </c>
    </row>
    <row r="875" spans="1:3">
      <c r="A875">
        <v>873</v>
      </c>
      <c r="B875">
        <v>2525516.044051097</v>
      </c>
      <c r="C875">
        <v>2865744.749727716</v>
      </c>
    </row>
    <row r="876" spans="1:3">
      <c r="A876">
        <v>874</v>
      </c>
      <c r="B876">
        <v>2525515.491804997</v>
      </c>
      <c r="C876">
        <v>2865744.432685597</v>
      </c>
    </row>
    <row r="877" spans="1:3">
      <c r="A877">
        <v>875</v>
      </c>
      <c r="B877">
        <v>2525517.829961237</v>
      </c>
      <c r="C877">
        <v>2865743.843370247</v>
      </c>
    </row>
    <row r="878" spans="1:3">
      <c r="A878">
        <v>876</v>
      </c>
      <c r="B878">
        <v>2525514.63891916</v>
      </c>
      <c r="C878">
        <v>2865745.96339397</v>
      </c>
    </row>
    <row r="879" spans="1:3">
      <c r="A879">
        <v>877</v>
      </c>
      <c r="B879">
        <v>2525512.833487059</v>
      </c>
      <c r="C879">
        <v>2865746.809119008</v>
      </c>
    </row>
    <row r="880" spans="1:3">
      <c r="A880">
        <v>878</v>
      </c>
      <c r="B880">
        <v>2525514.895048777</v>
      </c>
      <c r="C880">
        <v>2865746.312788246</v>
      </c>
    </row>
    <row r="881" spans="1:3">
      <c r="A881">
        <v>879</v>
      </c>
      <c r="B881">
        <v>2525512.964858781</v>
      </c>
      <c r="C881">
        <v>2865747.058599336</v>
      </c>
    </row>
    <row r="882" spans="1:3">
      <c r="A882">
        <v>880</v>
      </c>
      <c r="B882">
        <v>2525514.00268583</v>
      </c>
      <c r="C882">
        <v>2865745.636762394</v>
      </c>
    </row>
    <row r="883" spans="1:3">
      <c r="A883">
        <v>881</v>
      </c>
      <c r="B883">
        <v>2525511.851134439</v>
      </c>
      <c r="C883">
        <v>2865748.110747006</v>
      </c>
    </row>
    <row r="884" spans="1:3">
      <c r="A884">
        <v>882</v>
      </c>
      <c r="B884">
        <v>2525513.918200753</v>
      </c>
      <c r="C884">
        <v>2865746.724003304</v>
      </c>
    </row>
    <row r="885" spans="1:3">
      <c r="A885">
        <v>883</v>
      </c>
      <c r="B885">
        <v>2525515.454594351</v>
      </c>
      <c r="C885">
        <v>2865745.942091965</v>
      </c>
    </row>
    <row r="886" spans="1:3">
      <c r="A886">
        <v>884</v>
      </c>
      <c r="B886">
        <v>2525519.416152332</v>
      </c>
      <c r="C886">
        <v>2865746.297287968</v>
      </c>
    </row>
    <row r="887" spans="1:3">
      <c r="A887">
        <v>885</v>
      </c>
      <c r="B887">
        <v>2525518.342582348</v>
      </c>
      <c r="C887">
        <v>2865747.175611163</v>
      </c>
    </row>
    <row r="888" spans="1:3">
      <c r="A888">
        <v>886</v>
      </c>
      <c r="B888">
        <v>2525522.683028195</v>
      </c>
      <c r="C888">
        <v>2865744.7509501</v>
      </c>
    </row>
    <row r="889" spans="1:3">
      <c r="A889">
        <v>887</v>
      </c>
      <c r="B889">
        <v>2525519.571644784</v>
      </c>
      <c r="C889">
        <v>2865745.626801185</v>
      </c>
    </row>
    <row r="890" spans="1:3">
      <c r="A890">
        <v>888</v>
      </c>
      <c r="B890">
        <v>2525518.171266182</v>
      </c>
      <c r="C890">
        <v>2865746.121098548</v>
      </c>
    </row>
    <row r="891" spans="1:3">
      <c r="A891">
        <v>889</v>
      </c>
      <c r="B891">
        <v>2525519.089913603</v>
      </c>
      <c r="C891">
        <v>2865746.38661376</v>
      </c>
    </row>
    <row r="892" spans="1:3">
      <c r="A892">
        <v>890</v>
      </c>
      <c r="B892">
        <v>2525518.195588022</v>
      </c>
      <c r="C892">
        <v>2865747.989776952</v>
      </c>
    </row>
    <row r="893" spans="1:3">
      <c r="A893">
        <v>891</v>
      </c>
      <c r="B893">
        <v>2525518.822739497</v>
      </c>
      <c r="C893">
        <v>2865747.028246556</v>
      </c>
    </row>
    <row r="894" spans="1:3">
      <c r="A894">
        <v>892</v>
      </c>
      <c r="B894">
        <v>2525515.328366203</v>
      </c>
      <c r="C894">
        <v>2865747.567466299</v>
      </c>
    </row>
    <row r="895" spans="1:3">
      <c r="A895">
        <v>893</v>
      </c>
      <c r="B895">
        <v>2525513.594805551</v>
      </c>
      <c r="C895">
        <v>2865749.666737333</v>
      </c>
    </row>
    <row r="896" spans="1:3">
      <c r="A896">
        <v>894</v>
      </c>
      <c r="B896">
        <v>2525512.403252113</v>
      </c>
      <c r="C896">
        <v>2865747.882263912</v>
      </c>
    </row>
    <row r="897" spans="1:3">
      <c r="A897">
        <v>895</v>
      </c>
      <c r="B897">
        <v>2525512.789513834</v>
      </c>
      <c r="C897">
        <v>2865748.122199544</v>
      </c>
    </row>
    <row r="898" spans="1:3">
      <c r="A898">
        <v>896</v>
      </c>
      <c r="B898">
        <v>2525513.75434162</v>
      </c>
      <c r="C898">
        <v>2865746.934952755</v>
      </c>
    </row>
    <row r="899" spans="1:3">
      <c r="A899">
        <v>897</v>
      </c>
      <c r="B899">
        <v>2525510.392421827</v>
      </c>
      <c r="C899">
        <v>2865749.095036087</v>
      </c>
    </row>
    <row r="900" spans="1:3">
      <c r="A900">
        <v>898</v>
      </c>
      <c r="B900">
        <v>2525511.985555131</v>
      </c>
      <c r="C900">
        <v>2865748.277773093</v>
      </c>
    </row>
    <row r="901" spans="1:3">
      <c r="A901">
        <v>899</v>
      </c>
      <c r="B901">
        <v>2525508.031808934</v>
      </c>
      <c r="C901">
        <v>2865750.312639007</v>
      </c>
    </row>
    <row r="902" spans="1:3">
      <c r="A902">
        <v>900</v>
      </c>
      <c r="B902">
        <v>2525510.462976514</v>
      </c>
      <c r="C902">
        <v>2865749.902155837</v>
      </c>
    </row>
    <row r="903" spans="1:3">
      <c r="A903">
        <v>901</v>
      </c>
      <c r="B903">
        <v>2525512.069625547</v>
      </c>
      <c r="C903">
        <v>2865748.821567515</v>
      </c>
    </row>
    <row r="904" spans="1:3">
      <c r="A904">
        <v>902</v>
      </c>
      <c r="B904">
        <v>2525508.191016273</v>
      </c>
      <c r="C904">
        <v>2865749.951407166</v>
      </c>
    </row>
    <row r="905" spans="1:3">
      <c r="A905">
        <v>903</v>
      </c>
      <c r="B905">
        <v>2525504.240597739</v>
      </c>
      <c r="C905">
        <v>2865751.18523241</v>
      </c>
    </row>
    <row r="906" spans="1:3">
      <c r="A906">
        <v>904</v>
      </c>
      <c r="B906">
        <v>2525505.047225863</v>
      </c>
      <c r="C906">
        <v>2865752.160225126</v>
      </c>
    </row>
    <row r="907" spans="1:3">
      <c r="A907">
        <v>905</v>
      </c>
      <c r="B907">
        <v>2525511.188564296</v>
      </c>
      <c r="C907">
        <v>2865751.791777246</v>
      </c>
    </row>
    <row r="908" spans="1:3">
      <c r="A908">
        <v>906</v>
      </c>
      <c r="B908">
        <v>2525508.416286735</v>
      </c>
      <c r="C908">
        <v>2865749.898613869</v>
      </c>
    </row>
    <row r="909" spans="1:3">
      <c r="A909">
        <v>907</v>
      </c>
      <c r="B909">
        <v>2525504.23306621</v>
      </c>
      <c r="C909">
        <v>2865751.795486002</v>
      </c>
    </row>
    <row r="910" spans="1:3">
      <c r="A910">
        <v>908</v>
      </c>
      <c r="B910">
        <v>2525509.417703644</v>
      </c>
      <c r="C910">
        <v>2865749.500699113</v>
      </c>
    </row>
    <row r="911" spans="1:3">
      <c r="A911">
        <v>909</v>
      </c>
      <c r="B911">
        <v>2525507.482477265</v>
      </c>
      <c r="C911">
        <v>2865749.39327054</v>
      </c>
    </row>
    <row r="912" spans="1:3">
      <c r="A912">
        <v>910</v>
      </c>
      <c r="B912">
        <v>2525507.090866775</v>
      </c>
      <c r="C912">
        <v>2865750.949176686</v>
      </c>
    </row>
    <row r="913" spans="1:3">
      <c r="A913">
        <v>911</v>
      </c>
      <c r="B913">
        <v>2525503.779411045</v>
      </c>
      <c r="C913">
        <v>2865751.962487871</v>
      </c>
    </row>
    <row r="914" spans="1:3">
      <c r="A914">
        <v>912</v>
      </c>
      <c r="B914">
        <v>2525509.753565262</v>
      </c>
      <c r="C914">
        <v>2865749.065672436</v>
      </c>
    </row>
    <row r="915" spans="1:3">
      <c r="A915">
        <v>913</v>
      </c>
      <c r="B915">
        <v>2525510.034177745</v>
      </c>
      <c r="C915">
        <v>2865750.031161991</v>
      </c>
    </row>
    <row r="916" spans="1:3">
      <c r="A916">
        <v>914</v>
      </c>
      <c r="B916">
        <v>2525508.584089721</v>
      </c>
      <c r="C916">
        <v>2865749.971755361</v>
      </c>
    </row>
    <row r="917" spans="1:3">
      <c r="A917">
        <v>915</v>
      </c>
      <c r="B917">
        <v>2525504.313814086</v>
      </c>
      <c r="C917">
        <v>2865752.073637657</v>
      </c>
    </row>
    <row r="918" spans="1:3">
      <c r="A918">
        <v>916</v>
      </c>
      <c r="B918">
        <v>2525510.442747912</v>
      </c>
      <c r="C918">
        <v>2865750.011639642</v>
      </c>
    </row>
    <row r="919" spans="1:3">
      <c r="A919">
        <v>917</v>
      </c>
      <c r="B919">
        <v>2525507.906750534</v>
      </c>
      <c r="C919">
        <v>2865749.529732951</v>
      </c>
    </row>
    <row r="920" spans="1:3">
      <c r="A920">
        <v>918</v>
      </c>
      <c r="B920">
        <v>2525511.061685047</v>
      </c>
      <c r="C920">
        <v>2865750.09731016</v>
      </c>
    </row>
    <row r="921" spans="1:3">
      <c r="A921">
        <v>919</v>
      </c>
      <c r="B921">
        <v>2525508.127126015</v>
      </c>
      <c r="C921">
        <v>2865750.717945644</v>
      </c>
    </row>
    <row r="922" spans="1:3">
      <c r="A922">
        <v>920</v>
      </c>
      <c r="B922">
        <v>2525509.625231815</v>
      </c>
      <c r="C922">
        <v>2865751.09266885</v>
      </c>
    </row>
    <row r="923" spans="1:3">
      <c r="A923">
        <v>921</v>
      </c>
      <c r="B923">
        <v>2525507.348190323</v>
      </c>
      <c r="C923">
        <v>2865751.020096306</v>
      </c>
    </row>
    <row r="924" spans="1:3">
      <c r="A924">
        <v>922</v>
      </c>
      <c r="B924">
        <v>2525509.512241423</v>
      </c>
      <c r="C924">
        <v>2865751.252230038</v>
      </c>
    </row>
    <row r="925" spans="1:3">
      <c r="A925">
        <v>923</v>
      </c>
      <c r="B925">
        <v>2525506.770353912</v>
      </c>
      <c r="C925">
        <v>2865753.918656036</v>
      </c>
    </row>
    <row r="926" spans="1:3">
      <c r="A926">
        <v>924</v>
      </c>
      <c r="B926">
        <v>2525508.63027582</v>
      </c>
      <c r="C926">
        <v>2865750.778517327</v>
      </c>
    </row>
    <row r="927" spans="1:3">
      <c r="A927">
        <v>925</v>
      </c>
      <c r="B927">
        <v>2525511.008037999</v>
      </c>
      <c r="C927">
        <v>2865751.354820667</v>
      </c>
    </row>
    <row r="928" spans="1:3">
      <c r="A928">
        <v>926</v>
      </c>
      <c r="B928">
        <v>2525510.66202746</v>
      </c>
      <c r="C928">
        <v>2865750.169044654</v>
      </c>
    </row>
    <row r="929" spans="1:3">
      <c r="A929">
        <v>927</v>
      </c>
      <c r="B929">
        <v>2525513.199460884</v>
      </c>
      <c r="C929">
        <v>2865749.165873077</v>
      </c>
    </row>
    <row r="930" spans="1:3">
      <c r="A930">
        <v>928</v>
      </c>
      <c r="B930">
        <v>2525513.211415171</v>
      </c>
      <c r="C930">
        <v>2865749.27357465</v>
      </c>
    </row>
    <row r="931" spans="1:3">
      <c r="A931">
        <v>929</v>
      </c>
      <c r="B931">
        <v>2525512.898023786</v>
      </c>
      <c r="C931">
        <v>2865749.444348234</v>
      </c>
    </row>
    <row r="932" spans="1:3">
      <c r="A932">
        <v>930</v>
      </c>
      <c r="B932">
        <v>2525514.580532341</v>
      </c>
      <c r="C932">
        <v>2865747.960954635</v>
      </c>
    </row>
    <row r="933" spans="1:3">
      <c r="A933">
        <v>931</v>
      </c>
      <c r="B933">
        <v>2525515.800699395</v>
      </c>
      <c r="C933">
        <v>2865747.487280037</v>
      </c>
    </row>
    <row r="934" spans="1:3">
      <c r="A934">
        <v>932</v>
      </c>
      <c r="B934">
        <v>2525515.285352212</v>
      </c>
      <c r="C934">
        <v>2865747.06673515</v>
      </c>
    </row>
    <row r="935" spans="1:3">
      <c r="A935">
        <v>933</v>
      </c>
      <c r="B935">
        <v>2525515.947732165</v>
      </c>
      <c r="C935">
        <v>2865746.950712258</v>
      </c>
    </row>
    <row r="936" spans="1:3">
      <c r="A936">
        <v>934</v>
      </c>
      <c r="B936">
        <v>2525513.457505894</v>
      </c>
      <c r="C936">
        <v>2865747.295762994</v>
      </c>
    </row>
    <row r="937" spans="1:3">
      <c r="A937">
        <v>935</v>
      </c>
      <c r="B937">
        <v>2525512.976568141</v>
      </c>
      <c r="C937">
        <v>2865747.555064043</v>
      </c>
    </row>
    <row r="938" spans="1:3">
      <c r="A938">
        <v>936</v>
      </c>
      <c r="B938">
        <v>2525513.16999701</v>
      </c>
      <c r="C938">
        <v>2865746.685055048</v>
      </c>
    </row>
    <row r="939" spans="1:3">
      <c r="A939">
        <v>937</v>
      </c>
      <c r="B939">
        <v>2525514.196268296</v>
      </c>
      <c r="C939">
        <v>2865746.302753782</v>
      </c>
    </row>
    <row r="940" spans="1:3">
      <c r="A940">
        <v>938</v>
      </c>
      <c r="B940">
        <v>2525516.40939168</v>
      </c>
      <c r="C940">
        <v>2865745.423119773</v>
      </c>
    </row>
    <row r="941" spans="1:3">
      <c r="A941">
        <v>939</v>
      </c>
      <c r="B941">
        <v>2525514.504049669</v>
      </c>
      <c r="C941">
        <v>2865746.361225152</v>
      </c>
    </row>
    <row r="942" spans="1:3">
      <c r="A942">
        <v>940</v>
      </c>
      <c r="B942">
        <v>2525512.674291164</v>
      </c>
      <c r="C942">
        <v>2865748.099529413</v>
      </c>
    </row>
    <row r="943" spans="1:3">
      <c r="A943">
        <v>941</v>
      </c>
      <c r="B943">
        <v>2525511.302821127</v>
      </c>
      <c r="C943">
        <v>2865748.276610348</v>
      </c>
    </row>
    <row r="944" spans="1:3">
      <c r="A944">
        <v>942</v>
      </c>
      <c r="B944">
        <v>2525512.734914706</v>
      </c>
      <c r="C944">
        <v>2865746.860809078</v>
      </c>
    </row>
    <row r="945" spans="1:3">
      <c r="A945">
        <v>943</v>
      </c>
      <c r="B945">
        <v>2525513.583403063</v>
      </c>
      <c r="C945">
        <v>2865747.539918141</v>
      </c>
    </row>
    <row r="946" spans="1:3">
      <c r="A946">
        <v>944</v>
      </c>
      <c r="B946">
        <v>2525513.56586941</v>
      </c>
      <c r="C946">
        <v>2865748.424326636</v>
      </c>
    </row>
    <row r="947" spans="1:3">
      <c r="A947">
        <v>945</v>
      </c>
      <c r="B947">
        <v>2525513.520726348</v>
      </c>
      <c r="C947">
        <v>2865748.213919839</v>
      </c>
    </row>
    <row r="948" spans="1:3">
      <c r="A948">
        <v>946</v>
      </c>
      <c r="B948">
        <v>2525511.709524381</v>
      </c>
      <c r="C948">
        <v>2865748.475954115</v>
      </c>
    </row>
    <row r="949" spans="1:3">
      <c r="A949">
        <v>947</v>
      </c>
      <c r="B949">
        <v>2525511.235638312</v>
      </c>
      <c r="C949">
        <v>2865748.771470217</v>
      </c>
    </row>
    <row r="950" spans="1:3">
      <c r="A950">
        <v>948</v>
      </c>
      <c r="B950">
        <v>2525512.272907967</v>
      </c>
      <c r="C950">
        <v>2865747.566765347</v>
      </c>
    </row>
    <row r="951" spans="1:3">
      <c r="A951">
        <v>949</v>
      </c>
      <c r="B951">
        <v>2525511.868080188</v>
      </c>
      <c r="C951">
        <v>2865748.507419711</v>
      </c>
    </row>
    <row r="952" spans="1:3">
      <c r="A952">
        <v>950</v>
      </c>
      <c r="B952">
        <v>2525511.045560872</v>
      </c>
      <c r="C952">
        <v>2865749.008702704</v>
      </c>
    </row>
    <row r="953" spans="1:3">
      <c r="A953">
        <v>951</v>
      </c>
      <c r="B953">
        <v>2525509.522788265</v>
      </c>
      <c r="C953">
        <v>2865749.723893536</v>
      </c>
    </row>
    <row r="954" spans="1:3">
      <c r="A954">
        <v>952</v>
      </c>
      <c r="B954">
        <v>2525508.54957967</v>
      </c>
      <c r="C954">
        <v>2865750.89065128</v>
      </c>
    </row>
    <row r="955" spans="1:3">
      <c r="A955">
        <v>953</v>
      </c>
      <c r="B955">
        <v>2525508.318559934</v>
      </c>
      <c r="C955">
        <v>2865750.815523231</v>
      </c>
    </row>
    <row r="956" spans="1:3">
      <c r="A956">
        <v>954</v>
      </c>
      <c r="B956">
        <v>2525506.099637649</v>
      </c>
      <c r="C956">
        <v>2865751.755225712</v>
      </c>
    </row>
    <row r="957" spans="1:3">
      <c r="A957">
        <v>955</v>
      </c>
      <c r="B957">
        <v>2525506.023132934</v>
      </c>
      <c r="C957">
        <v>2865752.098498488</v>
      </c>
    </row>
    <row r="958" spans="1:3">
      <c r="A958">
        <v>956</v>
      </c>
      <c r="B958">
        <v>2525504.899928451</v>
      </c>
      <c r="C958">
        <v>2865753.132697199</v>
      </c>
    </row>
    <row r="959" spans="1:3">
      <c r="A959">
        <v>957</v>
      </c>
      <c r="B959">
        <v>2525504.254226938</v>
      </c>
      <c r="C959">
        <v>2865753.088029762</v>
      </c>
    </row>
    <row r="960" spans="1:3">
      <c r="A960">
        <v>958</v>
      </c>
      <c r="B960">
        <v>2525503.647901958</v>
      </c>
      <c r="C960">
        <v>2865753.304747006</v>
      </c>
    </row>
    <row r="961" spans="1:3">
      <c r="A961">
        <v>959</v>
      </c>
      <c r="B961">
        <v>2525503.593096279</v>
      </c>
      <c r="C961">
        <v>2865753.306622101</v>
      </c>
    </row>
    <row r="962" spans="1:3">
      <c r="A962">
        <v>960</v>
      </c>
      <c r="B962">
        <v>2525502.774755602</v>
      </c>
      <c r="C962">
        <v>2865753.444642634</v>
      </c>
    </row>
    <row r="963" spans="1:3">
      <c r="A963">
        <v>961</v>
      </c>
      <c r="B963">
        <v>2525503.38477337</v>
      </c>
      <c r="C963">
        <v>2865752.825903527</v>
      </c>
    </row>
    <row r="964" spans="1:3">
      <c r="A964">
        <v>962</v>
      </c>
      <c r="B964">
        <v>2525500.915272244</v>
      </c>
      <c r="C964">
        <v>2865754.485361395</v>
      </c>
    </row>
    <row r="965" spans="1:3">
      <c r="A965">
        <v>963</v>
      </c>
      <c r="B965">
        <v>2525503.654957021</v>
      </c>
      <c r="C965">
        <v>2865752.801997185</v>
      </c>
    </row>
    <row r="966" spans="1:3">
      <c r="A966">
        <v>964</v>
      </c>
      <c r="B966">
        <v>2525504.393775686</v>
      </c>
      <c r="C966">
        <v>2865752.969011292</v>
      </c>
    </row>
    <row r="967" spans="1:3">
      <c r="A967">
        <v>965</v>
      </c>
      <c r="B967">
        <v>2525504.001027678</v>
      </c>
      <c r="C967">
        <v>2865752.998945362</v>
      </c>
    </row>
    <row r="968" spans="1:3">
      <c r="A968">
        <v>966</v>
      </c>
      <c r="B968">
        <v>2525505.778095628</v>
      </c>
      <c r="C968">
        <v>2865753.167133969</v>
      </c>
    </row>
    <row r="969" spans="1:3">
      <c r="A969">
        <v>967</v>
      </c>
      <c r="B969">
        <v>2525505.369358713</v>
      </c>
      <c r="C969">
        <v>2865753.074452693</v>
      </c>
    </row>
    <row r="970" spans="1:3">
      <c r="A970">
        <v>968</v>
      </c>
      <c r="B970">
        <v>2525504.308254237</v>
      </c>
      <c r="C970">
        <v>2865754.832664999</v>
      </c>
    </row>
    <row r="971" spans="1:3">
      <c r="A971">
        <v>969</v>
      </c>
      <c r="B971">
        <v>2525505.132272031</v>
      </c>
      <c r="C971">
        <v>2865754.842427275</v>
      </c>
    </row>
    <row r="972" spans="1:3">
      <c r="A972">
        <v>970</v>
      </c>
      <c r="B972">
        <v>2525504.471509152</v>
      </c>
      <c r="C972">
        <v>2865754.996822417</v>
      </c>
    </row>
    <row r="973" spans="1:3">
      <c r="A973">
        <v>971</v>
      </c>
      <c r="B973">
        <v>2525504.492372167</v>
      </c>
      <c r="C973">
        <v>2865755.184107293</v>
      </c>
    </row>
    <row r="974" spans="1:3">
      <c r="A974">
        <v>972</v>
      </c>
      <c r="B974">
        <v>2525502.536655312</v>
      </c>
      <c r="C974">
        <v>2865755.969249796</v>
      </c>
    </row>
    <row r="975" spans="1:3">
      <c r="A975">
        <v>973</v>
      </c>
      <c r="B975">
        <v>2525504.245234435</v>
      </c>
      <c r="C975">
        <v>2865755.694361827</v>
      </c>
    </row>
    <row r="976" spans="1:3">
      <c r="A976">
        <v>974</v>
      </c>
      <c r="B976">
        <v>2525506.313037795</v>
      </c>
      <c r="C976">
        <v>2865754.393928012</v>
      </c>
    </row>
    <row r="977" spans="1:3">
      <c r="A977">
        <v>975</v>
      </c>
      <c r="B977">
        <v>2525506.571506081</v>
      </c>
      <c r="C977">
        <v>2865754.696319034</v>
      </c>
    </row>
    <row r="978" spans="1:3">
      <c r="A978">
        <v>976</v>
      </c>
      <c r="B978">
        <v>2525505.671539092</v>
      </c>
      <c r="C978">
        <v>2865755.544100584</v>
      </c>
    </row>
    <row r="979" spans="1:3">
      <c r="A979">
        <v>977</v>
      </c>
      <c r="B979">
        <v>2525504.725720954</v>
      </c>
      <c r="C979">
        <v>2865754.796212992</v>
      </c>
    </row>
    <row r="980" spans="1:3">
      <c r="A980">
        <v>978</v>
      </c>
      <c r="B980">
        <v>2525505.819173555</v>
      </c>
      <c r="C980">
        <v>2865755.137560269</v>
      </c>
    </row>
    <row r="981" spans="1:3">
      <c r="A981">
        <v>979</v>
      </c>
      <c r="B981">
        <v>2525505.367369424</v>
      </c>
      <c r="C981">
        <v>2865754.388029014</v>
      </c>
    </row>
    <row r="982" spans="1:3">
      <c r="A982">
        <v>980</v>
      </c>
      <c r="B982">
        <v>2525506.385993932</v>
      </c>
      <c r="C982">
        <v>2865753.823790663</v>
      </c>
    </row>
    <row r="983" spans="1:3">
      <c r="A983">
        <v>981</v>
      </c>
      <c r="B983">
        <v>2525505.681084961</v>
      </c>
      <c r="C983">
        <v>2865754.230458244</v>
      </c>
    </row>
    <row r="984" spans="1:3">
      <c r="A984">
        <v>982</v>
      </c>
      <c r="B984">
        <v>2525505.811172211</v>
      </c>
      <c r="C984">
        <v>2865754.036008827</v>
      </c>
    </row>
    <row r="985" spans="1:3">
      <c r="A985">
        <v>983</v>
      </c>
      <c r="B985">
        <v>2525503.942397775</v>
      </c>
      <c r="C985">
        <v>2865755.03259905</v>
      </c>
    </row>
    <row r="986" spans="1:3">
      <c r="A986">
        <v>984</v>
      </c>
      <c r="B986">
        <v>2525504.886422481</v>
      </c>
      <c r="C986">
        <v>2865753.97149131</v>
      </c>
    </row>
    <row r="987" spans="1:3">
      <c r="A987">
        <v>985</v>
      </c>
      <c r="B987">
        <v>2525502.795539607</v>
      </c>
      <c r="C987">
        <v>2865755.345338985</v>
      </c>
    </row>
    <row r="988" spans="1:3">
      <c r="A988">
        <v>986</v>
      </c>
      <c r="B988">
        <v>2525504.867768767</v>
      </c>
      <c r="C988">
        <v>2865754.509931999</v>
      </c>
    </row>
    <row r="989" spans="1:3">
      <c r="A989">
        <v>987</v>
      </c>
      <c r="B989">
        <v>2525503.396375765</v>
      </c>
      <c r="C989">
        <v>2865755.493698701</v>
      </c>
    </row>
    <row r="990" spans="1:3">
      <c r="A990">
        <v>988</v>
      </c>
      <c r="B990">
        <v>2525504.174907302</v>
      </c>
      <c r="C990">
        <v>2865754.282539094</v>
      </c>
    </row>
    <row r="991" spans="1:3">
      <c r="A991">
        <v>989</v>
      </c>
      <c r="B991">
        <v>2525503.271219978</v>
      </c>
      <c r="C991">
        <v>2865755.073780369</v>
      </c>
    </row>
    <row r="992" spans="1:3">
      <c r="A992">
        <v>990</v>
      </c>
      <c r="B992">
        <v>2525504.34287773</v>
      </c>
      <c r="C992">
        <v>2865755.342856604</v>
      </c>
    </row>
    <row r="993" spans="1:3">
      <c r="A993">
        <v>991</v>
      </c>
      <c r="B993">
        <v>2525504.847951872</v>
      </c>
      <c r="C993">
        <v>2865754.67353295</v>
      </c>
    </row>
    <row r="994" spans="1:3">
      <c r="A994">
        <v>992</v>
      </c>
      <c r="B994">
        <v>2525502.783087432</v>
      </c>
      <c r="C994">
        <v>2865755.818274778</v>
      </c>
    </row>
    <row r="995" spans="1:3">
      <c r="A995">
        <v>993</v>
      </c>
      <c r="B995">
        <v>2525504.178900949</v>
      </c>
      <c r="C995">
        <v>2865755.126808827</v>
      </c>
    </row>
    <row r="996" spans="1:3">
      <c r="A996">
        <v>994</v>
      </c>
      <c r="B996">
        <v>2525505.596197859</v>
      </c>
      <c r="C996">
        <v>2865754.003424753</v>
      </c>
    </row>
    <row r="997" spans="1:3">
      <c r="A997">
        <v>995</v>
      </c>
      <c r="B997">
        <v>2525505.028542281</v>
      </c>
      <c r="C997">
        <v>2865754.478937521</v>
      </c>
    </row>
    <row r="998" spans="1:3">
      <c r="A998">
        <v>996</v>
      </c>
      <c r="B998">
        <v>2525502.759447403</v>
      </c>
      <c r="C998">
        <v>2865755.274538882</v>
      </c>
    </row>
    <row r="999" spans="1:3">
      <c r="A999">
        <v>997</v>
      </c>
      <c r="B999">
        <v>2525504.464856272</v>
      </c>
      <c r="C999">
        <v>2865755.240390776</v>
      </c>
    </row>
    <row r="1000" spans="1:3">
      <c r="A1000">
        <v>998</v>
      </c>
      <c r="B1000">
        <v>2525501.341019622</v>
      </c>
      <c r="C1000">
        <v>2865756.21923159</v>
      </c>
    </row>
    <row r="1001" spans="1:3">
      <c r="A1001">
        <v>999</v>
      </c>
      <c r="B1001">
        <v>2525504.647714314</v>
      </c>
      <c r="C1001">
        <v>2865754.861760283</v>
      </c>
    </row>
    <row r="1002" spans="1:3">
      <c r="A1002">
        <v>1000</v>
      </c>
      <c r="B1002">
        <v>2525503.703596286</v>
      </c>
      <c r="C1002">
        <v>2865755.64842209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880.885118325765</v>
      </c>
      <c r="E2">
        <v>367.8845575346472</v>
      </c>
    </row>
    <row r="3" spans="1:5">
      <c r="A3">
        <v>1</v>
      </c>
      <c r="B3">
        <v>5252.924030218273</v>
      </c>
      <c r="C3">
        <v>5252.924030218273</v>
      </c>
      <c r="D3">
        <v>4191.846136137588</v>
      </c>
      <c r="E3">
        <v>3678.84557534647</v>
      </c>
    </row>
    <row r="4" spans="1:5">
      <c r="A4">
        <v>2</v>
      </c>
      <c r="B4">
        <v>5252.924030218273</v>
      </c>
      <c r="C4">
        <v>5252.924030218273</v>
      </c>
      <c r="D4">
        <v>4007.065605900666</v>
      </c>
      <c r="E4">
        <v>3494.065045109539</v>
      </c>
    </row>
    <row r="5" spans="1:5">
      <c r="A5">
        <v>3</v>
      </c>
      <c r="B5">
        <v>5252.924030218273</v>
      </c>
      <c r="C5">
        <v>5252.924030218273</v>
      </c>
      <c r="D5">
        <v>3872.233949747248</v>
      </c>
      <c r="E5">
        <v>3359.233388956119</v>
      </c>
    </row>
    <row r="6" spans="1:5">
      <c r="A6">
        <v>4</v>
      </c>
      <c r="B6">
        <v>5252.924030218273</v>
      </c>
      <c r="C6">
        <v>5252.924030218273</v>
      </c>
      <c r="D6">
        <v>3779.717998316347</v>
      </c>
      <c r="E6">
        <v>3266.717437525224</v>
      </c>
    </row>
    <row r="7" spans="1:5">
      <c r="A7">
        <v>5</v>
      </c>
      <c r="B7">
        <v>5252.924030218273</v>
      </c>
      <c r="C7">
        <v>5252.924030218273</v>
      </c>
      <c r="D7">
        <v>3690.048553678085</v>
      </c>
      <c r="E7">
        <v>3177.047992886961</v>
      </c>
    </row>
    <row r="8" spans="1:5">
      <c r="A8">
        <v>6</v>
      </c>
      <c r="B8">
        <v>5252.924030218273</v>
      </c>
      <c r="C8">
        <v>5252.924030218273</v>
      </c>
      <c r="D8">
        <v>3657.898992897526</v>
      </c>
      <c r="E8">
        <v>3144.898432106396</v>
      </c>
    </row>
    <row r="9" spans="1:5">
      <c r="A9">
        <v>7</v>
      </c>
      <c r="B9">
        <v>5252.924030218273</v>
      </c>
      <c r="C9">
        <v>5252.924030218273</v>
      </c>
      <c r="D9">
        <v>3598.827012515756</v>
      </c>
      <c r="E9">
        <v>3085.826451724634</v>
      </c>
    </row>
    <row r="10" spans="1:5">
      <c r="A10">
        <v>8</v>
      </c>
      <c r="B10">
        <v>5252.924030218273</v>
      </c>
      <c r="C10">
        <v>5252.924030218273</v>
      </c>
      <c r="D10">
        <v>3567.623824509663</v>
      </c>
      <c r="E10">
        <v>3054.623263718537</v>
      </c>
    </row>
    <row r="11" spans="1:5">
      <c r="A11">
        <v>9</v>
      </c>
      <c r="B11">
        <v>5252.924030218273</v>
      </c>
      <c r="C11">
        <v>5252.924030218273</v>
      </c>
      <c r="D11">
        <v>3508.628858154195</v>
      </c>
      <c r="E11">
        <v>2995.628297363072</v>
      </c>
    </row>
    <row r="12" spans="1:5">
      <c r="A12">
        <v>10</v>
      </c>
      <c r="B12">
        <v>5252.924030218273</v>
      </c>
      <c r="C12">
        <v>5252.924030218273</v>
      </c>
      <c r="D12">
        <v>3477.624962635071</v>
      </c>
      <c r="E12">
        <v>2964.62440184395</v>
      </c>
    </row>
    <row r="13" spans="1:5">
      <c r="A13">
        <v>11</v>
      </c>
      <c r="B13">
        <v>5252.924030218273</v>
      </c>
      <c r="C13">
        <v>5252.924030218273</v>
      </c>
      <c r="D13">
        <v>3418.177091922571</v>
      </c>
      <c r="E13">
        <v>2905.176531131452</v>
      </c>
    </row>
    <row r="14" spans="1:5">
      <c r="A14">
        <v>12</v>
      </c>
      <c r="B14">
        <v>5252.924030218273</v>
      </c>
      <c r="C14">
        <v>5252.924030218273</v>
      </c>
      <c r="D14">
        <v>3387.086534922999</v>
      </c>
      <c r="E14">
        <v>2874.085974131884</v>
      </c>
    </row>
    <row r="15" spans="1:5">
      <c r="A15">
        <v>13</v>
      </c>
      <c r="B15">
        <v>5252.924030218273</v>
      </c>
      <c r="C15">
        <v>5252.924030218273</v>
      </c>
      <c r="D15">
        <v>3326.997314465037</v>
      </c>
      <c r="E15">
        <v>2813.996753673918</v>
      </c>
    </row>
    <row r="16" spans="1:5">
      <c r="A16">
        <v>14</v>
      </c>
      <c r="B16">
        <v>5252.924030218273</v>
      </c>
      <c r="C16">
        <v>5252.924030218273</v>
      </c>
      <c r="D16">
        <v>3295.69233869077</v>
      </c>
      <c r="E16">
        <v>2782.691777899655</v>
      </c>
    </row>
    <row r="17" spans="1:5">
      <c r="A17">
        <v>15</v>
      </c>
      <c r="B17">
        <v>5252.924030218273</v>
      </c>
      <c r="C17">
        <v>5252.924030218273</v>
      </c>
      <c r="D17">
        <v>3234.892384223498</v>
      </c>
      <c r="E17">
        <v>2721.89182343238</v>
      </c>
    </row>
    <row r="18" spans="1:5">
      <c r="A18">
        <v>16</v>
      </c>
      <c r="B18">
        <v>5252.924030218273</v>
      </c>
      <c r="C18">
        <v>5252.924030218273</v>
      </c>
      <c r="D18">
        <v>3203.310407113681</v>
      </c>
      <c r="E18">
        <v>2690.309846322559</v>
      </c>
    </row>
    <row r="19" spans="1:5">
      <c r="A19">
        <v>17</v>
      </c>
      <c r="B19">
        <v>5252.924030218273</v>
      </c>
      <c r="C19">
        <v>5252.924030218273</v>
      </c>
      <c r="D19">
        <v>3141.777350485779</v>
      </c>
      <c r="E19">
        <v>2628.776789694658</v>
      </c>
    </row>
    <row r="20" spans="1:5">
      <c r="A20">
        <v>18</v>
      </c>
      <c r="B20">
        <v>5252.924030218273</v>
      </c>
      <c r="C20">
        <v>5252.924030218273</v>
      </c>
      <c r="D20">
        <v>3109.88544978194</v>
      </c>
      <c r="E20">
        <v>2596.884888990818</v>
      </c>
    </row>
    <row r="21" spans="1:5">
      <c r="A21">
        <v>19</v>
      </c>
      <c r="B21">
        <v>5252.924030218273</v>
      </c>
      <c r="C21">
        <v>5252.924030218273</v>
      </c>
      <c r="D21">
        <v>3047.615809381029</v>
      </c>
      <c r="E21">
        <v>2534.61524858991</v>
      </c>
    </row>
    <row r="22" spans="1:5">
      <c r="A22">
        <v>20</v>
      </c>
      <c r="B22">
        <v>5252.924030218273</v>
      </c>
      <c r="C22">
        <v>5252.924030218273</v>
      </c>
      <c r="D22">
        <v>3015.39508970262</v>
      </c>
      <c r="E22">
        <v>2502.394528911502</v>
      </c>
    </row>
    <row r="23" spans="1:5">
      <c r="A23">
        <v>21</v>
      </c>
      <c r="B23">
        <v>5252.924030218273</v>
      </c>
      <c r="C23">
        <v>5252.924030218273</v>
      </c>
      <c r="D23">
        <v>2952.391852166805</v>
      </c>
      <c r="E23">
        <v>2439.391291375691</v>
      </c>
    </row>
    <row r="24" spans="1:5">
      <c r="A24">
        <v>22</v>
      </c>
      <c r="B24">
        <v>5252.924030218273</v>
      </c>
      <c r="C24">
        <v>5252.924030218273</v>
      </c>
      <c r="D24">
        <v>2919.829808847048</v>
      </c>
      <c r="E24">
        <v>2406.829248055934</v>
      </c>
    </row>
    <row r="25" spans="1:5">
      <c r="A25">
        <v>23</v>
      </c>
      <c r="B25">
        <v>5252.924030218273</v>
      </c>
      <c r="C25">
        <v>5252.924030218273</v>
      </c>
      <c r="D25">
        <v>2856.096417063661</v>
      </c>
      <c r="E25">
        <v>2343.095856272546</v>
      </c>
    </row>
    <row r="26" spans="1:5">
      <c r="A26">
        <v>24</v>
      </c>
      <c r="B26">
        <v>5252.924030218273</v>
      </c>
      <c r="C26">
        <v>5252.924030218273</v>
      </c>
      <c r="D26">
        <v>2823.182868181288</v>
      </c>
      <c r="E26">
        <v>2310.182307390174</v>
      </c>
    </row>
    <row r="27" spans="1:5">
      <c r="A27">
        <v>25</v>
      </c>
      <c r="B27">
        <v>5252.924030218273</v>
      </c>
      <c r="C27">
        <v>5252.924030218273</v>
      </c>
      <c r="D27">
        <v>2758.720047260665</v>
      </c>
      <c r="E27">
        <v>2245.719486469547</v>
      </c>
    </row>
    <row r="28" spans="1:5">
      <c r="A28">
        <v>26</v>
      </c>
      <c r="B28">
        <v>5252.924030218273</v>
      </c>
      <c r="C28">
        <v>5252.924030218273</v>
      </c>
      <c r="D28">
        <v>2725.444769867068</v>
      </c>
      <c r="E28">
        <v>2212.444209075952</v>
      </c>
    </row>
    <row r="29" spans="1:5">
      <c r="A29">
        <v>27</v>
      </c>
      <c r="B29">
        <v>5252.924030218273</v>
      </c>
      <c r="C29">
        <v>5252.924030218273</v>
      </c>
      <c r="D29">
        <v>2660.248659215622</v>
      </c>
      <c r="E29">
        <v>2147.248098424504</v>
      </c>
    </row>
    <row r="30" spans="1:5">
      <c r="A30">
        <v>28</v>
      </c>
      <c r="B30">
        <v>5252.924030218273</v>
      </c>
      <c r="C30">
        <v>5252.924030218273</v>
      </c>
      <c r="D30">
        <v>2626.599865168366</v>
      </c>
      <c r="E30">
        <v>2113.599304377246</v>
      </c>
    </row>
    <row r="31" spans="1:5">
      <c r="A31">
        <v>29</v>
      </c>
      <c r="B31">
        <v>5252.924030218273</v>
      </c>
      <c r="C31">
        <v>5252.924030218273</v>
      </c>
      <c r="D31">
        <v>2560.660733344855</v>
      </c>
      <c r="E31">
        <v>2047.660172553736</v>
      </c>
    </row>
    <row r="32" spans="1:5">
      <c r="A32">
        <v>30</v>
      </c>
      <c r="B32">
        <v>5252.924030218273</v>
      </c>
      <c r="C32">
        <v>5252.924030218273</v>
      </c>
      <c r="D32">
        <v>2525.772516386062</v>
      </c>
      <c r="E32">
        <v>2012.771955594942</v>
      </c>
    </row>
    <row r="33" spans="1:5">
      <c r="A33">
        <v>31</v>
      </c>
      <c r="B33">
        <v>5252.924030218273</v>
      </c>
      <c r="C33">
        <v>5252.924030218273</v>
      </c>
      <c r="D33">
        <v>2457.372787096895</v>
      </c>
      <c r="E33">
        <v>1944.372226305773</v>
      </c>
    </row>
    <row r="34" spans="1:5">
      <c r="A34">
        <v>32</v>
      </c>
      <c r="B34">
        <v>5252.924030218273</v>
      </c>
      <c r="C34">
        <v>5252.924030218273</v>
      </c>
      <c r="D34">
        <v>2352.423348464353</v>
      </c>
      <c r="E34">
        <v>1839.422787673235</v>
      </c>
    </row>
    <row r="35" spans="1:5">
      <c r="A35">
        <v>33</v>
      </c>
      <c r="B35">
        <v>5252.924030218273</v>
      </c>
      <c r="C35">
        <v>5252.924030218273</v>
      </c>
      <c r="D35">
        <v>2188.697631100506</v>
      </c>
      <c r="E35">
        <v>1675.697070309388</v>
      </c>
    </row>
    <row r="36" spans="1:5">
      <c r="A36">
        <v>34</v>
      </c>
      <c r="B36">
        <v>5252.924030218273</v>
      </c>
      <c r="C36">
        <v>5252.924030218273</v>
      </c>
      <c r="D36">
        <v>2115.393096146212</v>
      </c>
      <c r="E36">
        <v>1602.392535355091</v>
      </c>
    </row>
    <row r="37" spans="1:5">
      <c r="A37">
        <v>35</v>
      </c>
      <c r="B37">
        <v>5252.924030218273</v>
      </c>
      <c r="C37">
        <v>5252.924030218273</v>
      </c>
      <c r="D37">
        <v>2061.961214212658</v>
      </c>
      <c r="E37">
        <v>1548.960653421539</v>
      </c>
    </row>
    <row r="38" spans="1:5">
      <c r="A38">
        <v>36</v>
      </c>
      <c r="B38">
        <v>5252.924030218273</v>
      </c>
      <c r="C38">
        <v>5252.924030218273</v>
      </c>
      <c r="D38">
        <v>2014.739549920152</v>
      </c>
      <c r="E38">
        <v>1501.738989129036</v>
      </c>
    </row>
    <row r="39" spans="1:5">
      <c r="A39">
        <v>37</v>
      </c>
      <c r="B39">
        <v>5252.924030218273</v>
      </c>
      <c r="C39">
        <v>5252.924030218273</v>
      </c>
      <c r="D39">
        <v>2013.634840597233</v>
      </c>
      <c r="E39">
        <v>1500.634279806118</v>
      </c>
    </row>
    <row r="40" spans="1:5">
      <c r="A40">
        <v>38</v>
      </c>
      <c r="B40">
        <v>5252.924030218273</v>
      </c>
      <c r="C40">
        <v>5252.924030218273</v>
      </c>
      <c r="D40">
        <v>1965.638293528401</v>
      </c>
      <c r="E40">
        <v>1452.637732737284</v>
      </c>
    </row>
    <row r="41" spans="1:5">
      <c r="A41">
        <v>39</v>
      </c>
      <c r="B41">
        <v>5252.924030218273</v>
      </c>
      <c r="C41">
        <v>5252.924030218273</v>
      </c>
      <c r="D41">
        <v>1965.197181013468</v>
      </c>
      <c r="E41">
        <v>1452.196620222353</v>
      </c>
    </row>
    <row r="42" spans="1:5">
      <c r="A42">
        <v>40</v>
      </c>
      <c r="B42">
        <v>5252.924030218273</v>
      </c>
      <c r="C42">
        <v>5252.924030218273</v>
      </c>
      <c r="D42">
        <v>1939.774137426713</v>
      </c>
      <c r="E42">
        <v>1426.773576635594</v>
      </c>
    </row>
    <row r="43" spans="1:5">
      <c r="A43">
        <v>41</v>
      </c>
      <c r="B43">
        <v>5252.924030218273</v>
      </c>
      <c r="C43">
        <v>5252.924030218273</v>
      </c>
      <c r="D43">
        <v>1939.208669763579</v>
      </c>
      <c r="E43">
        <v>1426.208108972462</v>
      </c>
    </row>
    <row r="44" spans="1:5">
      <c r="A44">
        <v>42</v>
      </c>
      <c r="B44">
        <v>5252.924030218273</v>
      </c>
      <c r="C44">
        <v>5252.924030218273</v>
      </c>
      <c r="D44">
        <v>1914.488549881768</v>
      </c>
      <c r="E44">
        <v>1401.487989090649</v>
      </c>
    </row>
    <row r="45" spans="1:5">
      <c r="A45">
        <v>43</v>
      </c>
      <c r="B45">
        <v>5252.924030218273</v>
      </c>
      <c r="C45">
        <v>5252.924030218273</v>
      </c>
      <c r="D45">
        <v>1913.817387949564</v>
      </c>
      <c r="E45">
        <v>1400.816827158445</v>
      </c>
    </row>
    <row r="46" spans="1:5">
      <c r="A46">
        <v>44</v>
      </c>
      <c r="B46">
        <v>5252.924030218273</v>
      </c>
      <c r="C46">
        <v>5252.924030218273</v>
      </c>
      <c r="D46">
        <v>1889.30119480167</v>
      </c>
      <c r="E46">
        <v>1376.300634010551</v>
      </c>
    </row>
    <row r="47" spans="1:5">
      <c r="A47">
        <v>45</v>
      </c>
      <c r="B47">
        <v>5252.924030218273</v>
      </c>
      <c r="C47">
        <v>5252.924030218273</v>
      </c>
      <c r="D47">
        <v>1888.539557612455</v>
      </c>
      <c r="E47">
        <v>1375.538996821336</v>
      </c>
    </row>
    <row r="48" spans="1:5">
      <c r="A48">
        <v>46</v>
      </c>
      <c r="B48">
        <v>5252.924030218273</v>
      </c>
      <c r="C48">
        <v>5252.924030218273</v>
      </c>
      <c r="D48">
        <v>1864.032940788692</v>
      </c>
      <c r="E48">
        <v>1351.032379997573</v>
      </c>
    </row>
    <row r="49" spans="1:5">
      <c r="A49">
        <v>47</v>
      </c>
      <c r="B49">
        <v>5252.924030218273</v>
      </c>
      <c r="C49">
        <v>5252.924030218273</v>
      </c>
      <c r="D49">
        <v>1863.192971644774</v>
      </c>
      <c r="E49">
        <v>1350.192410853657</v>
      </c>
    </row>
    <row r="50" spans="1:5">
      <c r="A50">
        <v>48</v>
      </c>
      <c r="B50">
        <v>5252.924030218273</v>
      </c>
      <c r="C50">
        <v>5252.924030218273</v>
      </c>
      <c r="D50">
        <v>1838.618539571341</v>
      </c>
      <c r="E50">
        <v>1325.617978780226</v>
      </c>
    </row>
    <row r="51" spans="1:5">
      <c r="A51">
        <v>49</v>
      </c>
      <c r="B51">
        <v>5252.924030218273</v>
      </c>
      <c r="C51">
        <v>5252.924030218273</v>
      </c>
      <c r="D51">
        <v>1837.708779225819</v>
      </c>
      <c r="E51">
        <v>1324.708218434703</v>
      </c>
    </row>
    <row r="52" spans="1:5">
      <c r="A52">
        <v>50</v>
      </c>
      <c r="B52">
        <v>5252.924030218273</v>
      </c>
      <c r="C52">
        <v>5252.924030218273</v>
      </c>
      <c r="D52">
        <v>1813.046813279491</v>
      </c>
      <c r="E52">
        <v>1300.046252488369</v>
      </c>
    </row>
    <row r="53" spans="1:5">
      <c r="A53">
        <v>51</v>
      </c>
      <c r="B53">
        <v>5252.924030218273</v>
      </c>
      <c r="C53">
        <v>5252.924030218273</v>
      </c>
      <c r="D53">
        <v>1812.079891666369</v>
      </c>
      <c r="E53">
        <v>1299.079330875247</v>
      </c>
    </row>
    <row r="54" spans="1:5">
      <c r="A54">
        <v>52</v>
      </c>
      <c r="B54">
        <v>5252.924030218273</v>
      </c>
      <c r="C54">
        <v>5252.924030218273</v>
      </c>
      <c r="D54">
        <v>1787.374955611715</v>
      </c>
      <c r="E54">
        <v>1274.374394820599</v>
      </c>
    </row>
    <row r="55" spans="1:5">
      <c r="A55">
        <v>53</v>
      </c>
      <c r="B55">
        <v>5252.924030218273</v>
      </c>
      <c r="C55">
        <v>5252.924030218273</v>
      </c>
      <c r="D55">
        <v>1786.361125773749</v>
      </c>
      <c r="E55">
        <v>1273.360564982635</v>
      </c>
    </row>
    <row r="56" spans="1:5">
      <c r="A56">
        <v>54</v>
      </c>
      <c r="B56">
        <v>5252.924030218273</v>
      </c>
      <c r="C56">
        <v>5252.924030218273</v>
      </c>
      <c r="D56">
        <v>1761.637179666778</v>
      </c>
      <c r="E56">
        <v>1248.636618875653</v>
      </c>
    </row>
    <row r="57" spans="1:5">
      <c r="A57">
        <v>55</v>
      </c>
      <c r="B57">
        <v>5252.924030218273</v>
      </c>
      <c r="C57">
        <v>5252.924030218273</v>
      </c>
      <c r="D57">
        <v>1760.578424860545</v>
      </c>
      <c r="E57">
        <v>1247.577864069422</v>
      </c>
    </row>
    <row r="58" spans="1:5">
      <c r="A58">
        <v>56</v>
      </c>
      <c r="B58">
        <v>5252.924030218273</v>
      </c>
      <c r="C58">
        <v>5252.924030218273</v>
      </c>
      <c r="D58">
        <v>1735.83590355364</v>
      </c>
      <c r="E58">
        <v>1222.835342762521</v>
      </c>
    </row>
    <row r="59" spans="1:5">
      <c r="A59">
        <v>57</v>
      </c>
      <c r="B59">
        <v>5252.924030218273</v>
      </c>
      <c r="C59">
        <v>5252.924030218273</v>
      </c>
      <c r="D59">
        <v>1734.73897957868</v>
      </c>
      <c r="E59">
        <v>1221.73841878756</v>
      </c>
    </row>
    <row r="60" spans="1:5">
      <c r="A60">
        <v>58</v>
      </c>
      <c r="B60">
        <v>5252.924030218273</v>
      </c>
      <c r="C60">
        <v>5252.924030218273</v>
      </c>
      <c r="D60">
        <v>1710.059459201339</v>
      </c>
      <c r="E60">
        <v>1197.058898410224</v>
      </c>
    </row>
    <row r="61" spans="1:5">
      <c r="A61">
        <v>59</v>
      </c>
      <c r="B61">
        <v>5252.924030218273</v>
      </c>
      <c r="C61">
        <v>5252.924030218273</v>
      </c>
      <c r="D61">
        <v>1708.93465527715</v>
      </c>
      <c r="E61">
        <v>1195.934094486034</v>
      </c>
    </row>
    <row r="62" spans="1:5">
      <c r="A62">
        <v>60</v>
      </c>
      <c r="B62">
        <v>5252.924030218273</v>
      </c>
      <c r="C62">
        <v>5252.924030218273</v>
      </c>
      <c r="D62">
        <v>1684.431874908517</v>
      </c>
      <c r="E62">
        <v>1171.431314117398</v>
      </c>
    </row>
    <row r="63" spans="1:5">
      <c r="A63">
        <v>61</v>
      </c>
      <c r="B63">
        <v>5252.924030218273</v>
      </c>
      <c r="C63">
        <v>5252.924030218273</v>
      </c>
      <c r="D63">
        <v>1683.205411006477</v>
      </c>
      <c r="E63">
        <v>1170.204850215358</v>
      </c>
    </row>
    <row r="64" spans="1:5">
      <c r="A64">
        <v>62</v>
      </c>
      <c r="B64">
        <v>5252.924030218273</v>
      </c>
      <c r="C64">
        <v>5252.924030218273</v>
      </c>
      <c r="D64">
        <v>1659.043138850021</v>
      </c>
      <c r="E64">
        <v>1146.042578058904</v>
      </c>
    </row>
    <row r="65" spans="1:5">
      <c r="A65">
        <v>63</v>
      </c>
      <c r="B65">
        <v>5252.924030218273</v>
      </c>
      <c r="C65">
        <v>5252.924030218273</v>
      </c>
      <c r="D65">
        <v>1660.753940484634</v>
      </c>
      <c r="E65">
        <v>1147.753379693519</v>
      </c>
    </row>
    <row r="66" spans="1:5">
      <c r="A66">
        <v>64</v>
      </c>
      <c r="B66">
        <v>5252.924030218273</v>
      </c>
      <c r="C66">
        <v>5252.924030218273</v>
      </c>
      <c r="D66">
        <v>1614.005339906767</v>
      </c>
      <c r="E66">
        <v>1101.004779115647</v>
      </c>
    </row>
    <row r="67" spans="1:5">
      <c r="A67">
        <v>65</v>
      </c>
      <c r="B67">
        <v>5252.924030218273</v>
      </c>
      <c r="C67">
        <v>5252.924030218273</v>
      </c>
      <c r="D67">
        <v>1555.711336275112</v>
      </c>
      <c r="E67">
        <v>1042.710775483996</v>
      </c>
    </row>
    <row r="68" spans="1:5">
      <c r="A68">
        <v>66</v>
      </c>
      <c r="B68">
        <v>5252.924030218273</v>
      </c>
      <c r="C68">
        <v>5252.924030218273</v>
      </c>
      <c r="D68">
        <v>1522.20313334245</v>
      </c>
      <c r="E68">
        <v>1009.202572551335</v>
      </c>
    </row>
    <row r="69" spans="1:5">
      <c r="A69">
        <v>67</v>
      </c>
      <c r="B69">
        <v>5252.924030218273</v>
      </c>
      <c r="C69">
        <v>5252.924030218273</v>
      </c>
      <c r="D69">
        <v>1500.703834226034</v>
      </c>
      <c r="E69">
        <v>987.7032734349176</v>
      </c>
    </row>
    <row r="70" spans="1:5">
      <c r="A70">
        <v>68</v>
      </c>
      <c r="B70">
        <v>5252.924030218273</v>
      </c>
      <c r="C70">
        <v>5252.924030218273</v>
      </c>
      <c r="D70">
        <v>1479.241484564362</v>
      </c>
      <c r="E70">
        <v>966.2409237732462</v>
      </c>
    </row>
    <row r="71" spans="1:5">
      <c r="A71">
        <v>69</v>
      </c>
      <c r="B71">
        <v>5252.924030218273</v>
      </c>
      <c r="C71">
        <v>5252.924030218273</v>
      </c>
      <c r="D71">
        <v>1467.937300553132</v>
      </c>
      <c r="E71">
        <v>954.9367397620151</v>
      </c>
    </row>
    <row r="72" spans="1:5">
      <c r="A72">
        <v>70</v>
      </c>
      <c r="B72">
        <v>5252.924030218273</v>
      </c>
      <c r="C72">
        <v>5252.924030218273</v>
      </c>
      <c r="D72">
        <v>1468.270004915557</v>
      </c>
      <c r="E72">
        <v>955.2694441244357</v>
      </c>
    </row>
    <row r="73" spans="1:5">
      <c r="A73">
        <v>71</v>
      </c>
      <c r="B73">
        <v>5252.924030218273</v>
      </c>
      <c r="C73">
        <v>5252.924030218273</v>
      </c>
      <c r="D73">
        <v>1448.536439167021</v>
      </c>
      <c r="E73">
        <v>935.5358783759048</v>
      </c>
    </row>
    <row r="74" spans="1:5">
      <c r="A74">
        <v>72</v>
      </c>
      <c r="B74">
        <v>5252.924030218273</v>
      </c>
      <c r="C74">
        <v>5252.924030218273</v>
      </c>
      <c r="D74">
        <v>1435.716803573699</v>
      </c>
      <c r="E74">
        <v>922.7162427825823</v>
      </c>
    </row>
    <row r="75" spans="1:5">
      <c r="A75">
        <v>73</v>
      </c>
      <c r="B75">
        <v>5252.924030218273</v>
      </c>
      <c r="C75">
        <v>5252.924030218273</v>
      </c>
      <c r="D75">
        <v>1436.104069562136</v>
      </c>
      <c r="E75">
        <v>923.1035087710183</v>
      </c>
    </row>
    <row r="76" spans="1:5">
      <c r="A76">
        <v>74</v>
      </c>
      <c r="B76">
        <v>5252.924030218273</v>
      </c>
      <c r="C76">
        <v>5252.924030218273</v>
      </c>
      <c r="D76">
        <v>1422.233005873663</v>
      </c>
      <c r="E76">
        <v>909.2324450825479</v>
      </c>
    </row>
    <row r="77" spans="1:5">
      <c r="A77">
        <v>75</v>
      </c>
      <c r="B77">
        <v>5252.924030218273</v>
      </c>
      <c r="C77">
        <v>5252.924030218273</v>
      </c>
      <c r="D77">
        <v>1422.6764396446</v>
      </c>
      <c r="E77">
        <v>909.6758788534827</v>
      </c>
    </row>
    <row r="78" spans="1:5">
      <c r="A78">
        <v>76</v>
      </c>
      <c r="B78">
        <v>5252.924030218273</v>
      </c>
      <c r="C78">
        <v>5252.924030218273</v>
      </c>
      <c r="D78">
        <v>1408.039090094199</v>
      </c>
      <c r="E78">
        <v>895.0385293030801</v>
      </c>
    </row>
    <row r="79" spans="1:5">
      <c r="A79">
        <v>77</v>
      </c>
      <c r="B79">
        <v>5252.924030218273</v>
      </c>
      <c r="C79">
        <v>5252.924030218273</v>
      </c>
      <c r="D79">
        <v>1408.510576311058</v>
      </c>
      <c r="E79">
        <v>895.5100155199392</v>
      </c>
    </row>
    <row r="80" spans="1:5">
      <c r="A80">
        <v>78</v>
      </c>
      <c r="B80">
        <v>5252.924030218273</v>
      </c>
      <c r="C80">
        <v>5252.924030218273</v>
      </c>
      <c r="D80">
        <v>1393.256252321705</v>
      </c>
      <c r="E80">
        <v>880.2556915305901</v>
      </c>
    </row>
    <row r="81" spans="1:5">
      <c r="A81">
        <v>79</v>
      </c>
      <c r="B81">
        <v>5252.924030218273</v>
      </c>
      <c r="C81">
        <v>5252.924030218273</v>
      </c>
      <c r="D81">
        <v>1393.732697592308</v>
      </c>
      <c r="E81">
        <v>880.732136801195</v>
      </c>
    </row>
    <row r="82" spans="1:5">
      <c r="A82">
        <v>80</v>
      </c>
      <c r="B82">
        <v>5252.924030218273</v>
      </c>
      <c r="C82">
        <v>5252.924030218273</v>
      </c>
      <c r="D82">
        <v>1378.054724782781</v>
      </c>
      <c r="E82">
        <v>865.054163991666</v>
      </c>
    </row>
    <row r="83" spans="1:5">
      <c r="A83">
        <v>81</v>
      </c>
      <c r="B83">
        <v>5252.924030218273</v>
      </c>
      <c r="C83">
        <v>5252.924030218273</v>
      </c>
      <c r="D83">
        <v>1378.516226078146</v>
      </c>
      <c r="E83">
        <v>865.5156652870298</v>
      </c>
    </row>
    <row r="84" spans="1:5">
      <c r="A84">
        <v>82</v>
      </c>
      <c r="B84">
        <v>5252.924030218273</v>
      </c>
      <c r="C84">
        <v>5252.924030218273</v>
      </c>
      <c r="D84">
        <v>1362.619912971317</v>
      </c>
      <c r="E84">
        <v>849.6193521802008</v>
      </c>
    </row>
    <row r="85" spans="1:5">
      <c r="A85">
        <v>83</v>
      </c>
      <c r="B85">
        <v>5252.924030218273</v>
      </c>
      <c r="C85">
        <v>5252.924030218273</v>
      </c>
      <c r="D85">
        <v>1363.054052797327</v>
      </c>
      <c r="E85">
        <v>850.0534920062095</v>
      </c>
    </row>
    <row r="86" spans="1:5">
      <c r="A86">
        <v>84</v>
      </c>
      <c r="B86">
        <v>5252.924030218273</v>
      </c>
      <c r="C86">
        <v>5252.924030218273</v>
      </c>
      <c r="D86">
        <v>1347.150211313305</v>
      </c>
      <c r="E86">
        <v>834.1496505221833</v>
      </c>
    </row>
    <row r="87" spans="1:5">
      <c r="A87">
        <v>85</v>
      </c>
      <c r="B87">
        <v>5252.924030218273</v>
      </c>
      <c r="C87">
        <v>5252.924030218273</v>
      </c>
      <c r="D87">
        <v>1347.547796771312</v>
      </c>
      <c r="E87">
        <v>834.5472359801925</v>
      </c>
    </row>
    <row r="88" spans="1:5">
      <c r="A88">
        <v>86</v>
      </c>
      <c r="B88">
        <v>5252.924030218273</v>
      </c>
      <c r="C88">
        <v>5252.924030218273</v>
      </c>
      <c r="D88">
        <v>1331.832854618348</v>
      </c>
      <c r="E88">
        <v>818.8322938272343</v>
      </c>
    </row>
    <row r="89" spans="1:5">
      <c r="A89">
        <v>87</v>
      </c>
      <c r="B89">
        <v>5252.924030218273</v>
      </c>
      <c r="C89">
        <v>5252.924030218273</v>
      </c>
      <c r="D89">
        <v>1325.796656478597</v>
      </c>
      <c r="E89">
        <v>812.7960956874795</v>
      </c>
    </row>
    <row r="90" spans="1:5">
      <c r="A90">
        <v>88</v>
      </c>
      <c r="B90">
        <v>5252.924030218273</v>
      </c>
      <c r="C90">
        <v>5252.924030218273</v>
      </c>
      <c r="D90">
        <v>1326.10479241232</v>
      </c>
      <c r="E90">
        <v>813.1042316212037</v>
      </c>
    </row>
    <row r="91" spans="1:5">
      <c r="A91">
        <v>89</v>
      </c>
      <c r="B91">
        <v>5252.924030218273</v>
      </c>
      <c r="C91">
        <v>5252.924030218273</v>
      </c>
      <c r="D91">
        <v>1312.364016712826</v>
      </c>
      <c r="E91">
        <v>799.3634559217077</v>
      </c>
    </row>
    <row r="92" spans="1:5">
      <c r="A92">
        <v>90</v>
      </c>
      <c r="B92">
        <v>5252.924030218273</v>
      </c>
      <c r="C92">
        <v>5252.924030218273</v>
      </c>
      <c r="D92">
        <v>1312.612822843006</v>
      </c>
      <c r="E92">
        <v>799.6122620518892</v>
      </c>
    </row>
    <row r="93" spans="1:5">
      <c r="A93">
        <v>91</v>
      </c>
      <c r="B93">
        <v>5252.924030218273</v>
      </c>
      <c r="C93">
        <v>5252.924030218273</v>
      </c>
      <c r="D93">
        <v>1297.991456556585</v>
      </c>
      <c r="E93">
        <v>784.9908957654701</v>
      </c>
    </row>
    <row r="94" spans="1:5">
      <c r="A94">
        <v>92</v>
      </c>
      <c r="B94">
        <v>5252.924030218273</v>
      </c>
      <c r="C94">
        <v>5252.924030218273</v>
      </c>
      <c r="D94">
        <v>1298.13584888996</v>
      </c>
      <c r="E94">
        <v>785.1352880988441</v>
      </c>
    </row>
    <row r="95" spans="1:5">
      <c r="A95">
        <v>93</v>
      </c>
      <c r="B95">
        <v>5252.924030218273</v>
      </c>
      <c r="C95">
        <v>5252.924030218273</v>
      </c>
      <c r="D95">
        <v>1284.308253085837</v>
      </c>
      <c r="E95">
        <v>771.3076922947206</v>
      </c>
    </row>
    <row r="96" spans="1:5">
      <c r="A96">
        <v>94</v>
      </c>
      <c r="B96">
        <v>5252.924030218273</v>
      </c>
      <c r="C96">
        <v>5252.924030218273</v>
      </c>
      <c r="D96">
        <v>1284.532753841468</v>
      </c>
      <c r="E96">
        <v>771.5321930503508</v>
      </c>
    </row>
    <row r="97" spans="1:5">
      <c r="A97">
        <v>95</v>
      </c>
      <c r="B97">
        <v>5252.924030218273</v>
      </c>
      <c r="C97">
        <v>5252.924030218273</v>
      </c>
      <c r="D97">
        <v>1271.325296051793</v>
      </c>
      <c r="E97">
        <v>758.3247352606752</v>
      </c>
    </row>
    <row r="98" spans="1:5">
      <c r="A98">
        <v>96</v>
      </c>
      <c r="B98">
        <v>5252.924030218273</v>
      </c>
      <c r="C98">
        <v>5252.924030218273</v>
      </c>
      <c r="D98">
        <v>1267.642077725063</v>
      </c>
      <c r="E98">
        <v>754.6415169339472</v>
      </c>
    </row>
    <row r="99" spans="1:5">
      <c r="A99">
        <v>97</v>
      </c>
      <c r="B99">
        <v>5252.924030218273</v>
      </c>
      <c r="C99">
        <v>5252.924030218273</v>
      </c>
      <c r="D99">
        <v>1242.437610388244</v>
      </c>
      <c r="E99">
        <v>729.4370495971261</v>
      </c>
    </row>
    <row r="100" spans="1:5">
      <c r="A100">
        <v>98</v>
      </c>
      <c r="B100">
        <v>5252.924030218273</v>
      </c>
      <c r="C100">
        <v>5252.924030218273</v>
      </c>
      <c r="D100">
        <v>1225.925876737213</v>
      </c>
      <c r="E100">
        <v>712.9253159460969</v>
      </c>
    </row>
    <row r="101" spans="1:5">
      <c r="A101">
        <v>99</v>
      </c>
      <c r="B101">
        <v>5252.924030218273</v>
      </c>
      <c r="C101">
        <v>5252.924030218273</v>
      </c>
      <c r="D101">
        <v>1214.59815327908</v>
      </c>
      <c r="E101">
        <v>701.5975924879639</v>
      </c>
    </row>
    <row r="102" spans="1:5">
      <c r="A102">
        <v>100</v>
      </c>
      <c r="B102">
        <v>5252.924030218273</v>
      </c>
      <c r="C102">
        <v>5252.924030218273</v>
      </c>
      <c r="D102">
        <v>1201.076128529116</v>
      </c>
      <c r="E102">
        <v>688.0755677379967</v>
      </c>
    </row>
    <row r="103" spans="1:5">
      <c r="A103">
        <v>101</v>
      </c>
      <c r="B103">
        <v>5252.924030218273</v>
      </c>
      <c r="C103">
        <v>5252.924030218273</v>
      </c>
      <c r="D103">
        <v>1194.516929552293</v>
      </c>
      <c r="E103">
        <v>681.5163687611747</v>
      </c>
    </row>
    <row r="104" spans="1:5">
      <c r="A104">
        <v>102</v>
      </c>
      <c r="B104">
        <v>5252.924030218273</v>
      </c>
      <c r="C104">
        <v>5252.924030218273</v>
      </c>
      <c r="D104">
        <v>1195.706213985292</v>
      </c>
      <c r="E104">
        <v>682.7056531941712</v>
      </c>
    </row>
    <row r="105" spans="1:5">
      <c r="A105">
        <v>103</v>
      </c>
      <c r="B105">
        <v>5252.924030218273</v>
      </c>
      <c r="C105">
        <v>5252.924030218273</v>
      </c>
      <c r="D105">
        <v>1181.446668867102</v>
      </c>
      <c r="E105">
        <v>668.4461080759858</v>
      </c>
    </row>
    <row r="106" spans="1:5">
      <c r="A106">
        <v>104</v>
      </c>
      <c r="B106">
        <v>5252.924030218273</v>
      </c>
      <c r="C106">
        <v>5252.924030218273</v>
      </c>
      <c r="D106">
        <v>1172.566816374517</v>
      </c>
      <c r="E106">
        <v>659.5662555833991</v>
      </c>
    </row>
    <row r="107" spans="1:5">
      <c r="A107">
        <v>105</v>
      </c>
      <c r="B107">
        <v>5252.924030218273</v>
      </c>
      <c r="C107">
        <v>5252.924030218273</v>
      </c>
      <c r="D107">
        <v>1171.264811179518</v>
      </c>
      <c r="E107">
        <v>658.2642503884018</v>
      </c>
    </row>
    <row r="108" spans="1:5">
      <c r="A108">
        <v>106</v>
      </c>
      <c r="B108">
        <v>5252.924030218273</v>
      </c>
      <c r="C108">
        <v>5252.924030218273</v>
      </c>
      <c r="D108">
        <v>1172.383990582133</v>
      </c>
      <c r="E108">
        <v>659.3834297910145</v>
      </c>
    </row>
    <row r="109" spans="1:5">
      <c r="A109">
        <v>107</v>
      </c>
      <c r="B109">
        <v>5252.924030218273</v>
      </c>
      <c r="C109">
        <v>5252.924030218273</v>
      </c>
      <c r="D109">
        <v>1161.501079546379</v>
      </c>
      <c r="E109">
        <v>648.5005187552617</v>
      </c>
    </row>
    <row r="110" spans="1:5">
      <c r="A110">
        <v>108</v>
      </c>
      <c r="B110">
        <v>5252.924030218273</v>
      </c>
      <c r="C110">
        <v>5252.924030218273</v>
      </c>
      <c r="D110">
        <v>1151.749688799363</v>
      </c>
      <c r="E110">
        <v>638.7491280082471</v>
      </c>
    </row>
    <row r="111" spans="1:5">
      <c r="A111">
        <v>109</v>
      </c>
      <c r="B111">
        <v>5252.924030218273</v>
      </c>
      <c r="C111">
        <v>5252.924030218273</v>
      </c>
      <c r="D111">
        <v>1150.027837820963</v>
      </c>
      <c r="E111">
        <v>637.027277029844</v>
      </c>
    </row>
    <row r="112" spans="1:5">
      <c r="A112">
        <v>110</v>
      </c>
      <c r="B112">
        <v>5252.924030218273</v>
      </c>
      <c r="C112">
        <v>5252.924030218273</v>
      </c>
      <c r="D112">
        <v>1151.099211075372</v>
      </c>
      <c r="E112">
        <v>638.0986502842527</v>
      </c>
    </row>
    <row r="113" spans="1:5">
      <c r="A113">
        <v>111</v>
      </c>
      <c r="B113">
        <v>5252.924030218273</v>
      </c>
      <c r="C113">
        <v>5252.924030218273</v>
      </c>
      <c r="D113">
        <v>1139.609112584401</v>
      </c>
      <c r="E113">
        <v>626.6085517932827</v>
      </c>
    </row>
    <row r="114" spans="1:5">
      <c r="A114">
        <v>112</v>
      </c>
      <c r="B114">
        <v>5252.924030218273</v>
      </c>
      <c r="C114">
        <v>5252.924030218273</v>
      </c>
      <c r="D114">
        <v>1129.414945446839</v>
      </c>
      <c r="E114">
        <v>616.4143846557192</v>
      </c>
    </row>
    <row r="115" spans="1:5">
      <c r="A115">
        <v>113</v>
      </c>
      <c r="B115">
        <v>5252.924030218273</v>
      </c>
      <c r="C115">
        <v>5252.924030218273</v>
      </c>
      <c r="D115">
        <v>1127.320460040766</v>
      </c>
      <c r="E115">
        <v>614.3198992496485</v>
      </c>
    </row>
    <row r="116" spans="1:5">
      <c r="A116">
        <v>114</v>
      </c>
      <c r="B116">
        <v>5252.924030218273</v>
      </c>
      <c r="C116">
        <v>5252.924030218273</v>
      </c>
      <c r="D116">
        <v>1128.299986895155</v>
      </c>
      <c r="E116">
        <v>615.2994261040409</v>
      </c>
    </row>
    <row r="117" spans="1:5">
      <c r="A117">
        <v>115</v>
      </c>
      <c r="B117">
        <v>5252.924030218273</v>
      </c>
      <c r="C117">
        <v>5252.924030218273</v>
      </c>
      <c r="D117">
        <v>1116.963700940553</v>
      </c>
      <c r="E117">
        <v>603.9631401494355</v>
      </c>
    </row>
    <row r="118" spans="1:5">
      <c r="A118">
        <v>116</v>
      </c>
      <c r="B118">
        <v>5252.924030218273</v>
      </c>
      <c r="C118">
        <v>5252.924030218273</v>
      </c>
      <c r="D118">
        <v>1107.106357524945</v>
      </c>
      <c r="E118">
        <v>594.1057967338282</v>
      </c>
    </row>
    <row r="119" spans="1:5">
      <c r="A119">
        <v>117</v>
      </c>
      <c r="B119">
        <v>5252.924030218273</v>
      </c>
      <c r="C119">
        <v>5252.924030218273</v>
      </c>
      <c r="D119">
        <v>1104.966277966136</v>
      </c>
      <c r="E119">
        <v>591.9657171750185</v>
      </c>
    </row>
    <row r="120" spans="1:5">
      <c r="A120">
        <v>118</v>
      </c>
      <c r="B120">
        <v>5252.924030218273</v>
      </c>
      <c r="C120">
        <v>5252.924030218273</v>
      </c>
      <c r="D120">
        <v>1104.606477630714</v>
      </c>
      <c r="E120">
        <v>591.6059168395961</v>
      </c>
    </row>
    <row r="121" spans="1:5">
      <c r="A121">
        <v>119</v>
      </c>
      <c r="B121">
        <v>5252.924030218273</v>
      </c>
      <c r="C121">
        <v>5252.924030218273</v>
      </c>
      <c r="D121">
        <v>1095.001548223343</v>
      </c>
      <c r="E121">
        <v>582.0009874322279</v>
      </c>
    </row>
    <row r="122" spans="1:5">
      <c r="A122">
        <v>120</v>
      </c>
      <c r="B122">
        <v>5252.924030218273</v>
      </c>
      <c r="C122">
        <v>5252.924030218273</v>
      </c>
      <c r="D122">
        <v>1093.093641453356</v>
      </c>
      <c r="E122">
        <v>580.0930806622387</v>
      </c>
    </row>
    <row r="123" spans="1:5">
      <c r="A123">
        <v>121</v>
      </c>
      <c r="B123">
        <v>5252.924030218273</v>
      </c>
      <c r="C123">
        <v>5252.924030218273</v>
      </c>
      <c r="D123">
        <v>1093.854510156926</v>
      </c>
      <c r="E123">
        <v>580.8539493658121</v>
      </c>
    </row>
    <row r="124" spans="1:5">
      <c r="A124">
        <v>122</v>
      </c>
      <c r="B124">
        <v>5252.924030218273</v>
      </c>
      <c r="C124">
        <v>5252.924030218273</v>
      </c>
      <c r="D124">
        <v>1084.911595455497</v>
      </c>
      <c r="E124">
        <v>571.9110346643793</v>
      </c>
    </row>
    <row r="125" spans="1:5">
      <c r="A125">
        <v>123</v>
      </c>
      <c r="B125">
        <v>5252.924030218273</v>
      </c>
      <c r="C125">
        <v>5252.924030218273</v>
      </c>
      <c r="D125">
        <v>1077.15037627118</v>
      </c>
      <c r="E125">
        <v>564.1498154800627</v>
      </c>
    </row>
    <row r="126" spans="1:5">
      <c r="A126">
        <v>124</v>
      </c>
      <c r="B126">
        <v>5252.924030218273</v>
      </c>
      <c r="C126">
        <v>5252.924030218273</v>
      </c>
      <c r="D126">
        <v>1075.485540075495</v>
      </c>
      <c r="E126">
        <v>562.48497928438</v>
      </c>
    </row>
    <row r="127" spans="1:5">
      <c r="A127">
        <v>125</v>
      </c>
      <c r="B127">
        <v>5252.924030218273</v>
      </c>
      <c r="C127">
        <v>5252.924030218273</v>
      </c>
      <c r="D127">
        <v>1075.817549650615</v>
      </c>
      <c r="E127">
        <v>562.8169888594977</v>
      </c>
    </row>
    <row r="128" spans="1:5">
      <c r="A128">
        <v>126</v>
      </c>
      <c r="B128">
        <v>5252.924030218273</v>
      </c>
      <c r="C128">
        <v>5252.924030218273</v>
      </c>
      <c r="D128">
        <v>1068.595261669307</v>
      </c>
      <c r="E128">
        <v>555.5947008781884</v>
      </c>
    </row>
    <row r="129" spans="1:5">
      <c r="A129">
        <v>127</v>
      </c>
      <c r="B129">
        <v>5252.924030218273</v>
      </c>
      <c r="C129">
        <v>5252.924030218273</v>
      </c>
      <c r="D129">
        <v>1062.73211349576</v>
      </c>
      <c r="E129">
        <v>549.7315527046417</v>
      </c>
    </row>
    <row r="130" spans="1:5">
      <c r="A130">
        <v>128</v>
      </c>
      <c r="B130">
        <v>5252.924030218273</v>
      </c>
      <c r="C130">
        <v>5252.924030218273</v>
      </c>
      <c r="D130">
        <v>1063.019254775934</v>
      </c>
      <c r="E130">
        <v>550.0186939848174</v>
      </c>
    </row>
    <row r="131" spans="1:5">
      <c r="A131">
        <v>129</v>
      </c>
      <c r="B131">
        <v>5252.924030218273</v>
      </c>
      <c r="C131">
        <v>5252.924030218273</v>
      </c>
      <c r="D131">
        <v>1049.664948130509</v>
      </c>
      <c r="E131">
        <v>536.6643873393929</v>
      </c>
    </row>
    <row r="132" spans="1:5">
      <c r="A132">
        <v>130</v>
      </c>
      <c r="B132">
        <v>5252.924030218273</v>
      </c>
      <c r="C132">
        <v>5252.924030218273</v>
      </c>
      <c r="D132">
        <v>1039.814136799105</v>
      </c>
      <c r="E132">
        <v>526.8135760079891</v>
      </c>
    </row>
    <row r="133" spans="1:5">
      <c r="A133">
        <v>131</v>
      </c>
      <c r="B133">
        <v>5252.924030218273</v>
      </c>
      <c r="C133">
        <v>5252.924030218273</v>
      </c>
      <c r="D133">
        <v>1032.995012312665</v>
      </c>
      <c r="E133">
        <v>519.9944515215476</v>
      </c>
    </row>
    <row r="134" spans="1:5">
      <c r="A134">
        <v>132</v>
      </c>
      <c r="B134">
        <v>5252.924030218273</v>
      </c>
      <c r="C134">
        <v>5252.924030218273</v>
      </c>
      <c r="D134">
        <v>1025.046406444347</v>
      </c>
      <c r="E134">
        <v>512.0458456532295</v>
      </c>
    </row>
    <row r="135" spans="1:5">
      <c r="A135">
        <v>133</v>
      </c>
      <c r="B135">
        <v>5252.924030218273</v>
      </c>
      <c r="C135">
        <v>5252.924030218273</v>
      </c>
      <c r="D135">
        <v>1020.750699678851</v>
      </c>
      <c r="E135">
        <v>507.750138887732</v>
      </c>
    </row>
    <row r="136" spans="1:5">
      <c r="A136">
        <v>134</v>
      </c>
      <c r="B136">
        <v>5252.924030218273</v>
      </c>
      <c r="C136">
        <v>5252.924030218273</v>
      </c>
      <c r="D136">
        <v>1020.600204933901</v>
      </c>
      <c r="E136">
        <v>507.5996441427809</v>
      </c>
    </row>
    <row r="137" spans="1:5">
      <c r="A137">
        <v>135</v>
      </c>
      <c r="B137">
        <v>5252.924030218273</v>
      </c>
      <c r="C137">
        <v>5252.924030218273</v>
      </c>
      <c r="D137">
        <v>1012.845943661777</v>
      </c>
      <c r="E137">
        <v>499.8453828706576</v>
      </c>
    </row>
    <row r="138" spans="1:5">
      <c r="A138">
        <v>136</v>
      </c>
      <c r="B138">
        <v>5252.924030218273</v>
      </c>
      <c r="C138">
        <v>5252.924030218273</v>
      </c>
      <c r="D138">
        <v>1007.147000281975</v>
      </c>
      <c r="E138">
        <v>494.1464394908565</v>
      </c>
    </row>
    <row r="139" spans="1:5">
      <c r="A139">
        <v>137</v>
      </c>
      <c r="B139">
        <v>5252.924030218273</v>
      </c>
      <c r="C139">
        <v>5252.924030218273</v>
      </c>
      <c r="D139">
        <v>1003.064916593468</v>
      </c>
      <c r="E139">
        <v>490.0643558023518</v>
      </c>
    </row>
    <row r="140" spans="1:5">
      <c r="A140">
        <v>138</v>
      </c>
      <c r="B140">
        <v>5252.924030218273</v>
      </c>
      <c r="C140">
        <v>5252.924030218273</v>
      </c>
      <c r="D140">
        <v>1003.012278422932</v>
      </c>
      <c r="E140">
        <v>490.0117176318157</v>
      </c>
    </row>
    <row r="141" spans="1:5">
      <c r="A141">
        <v>139</v>
      </c>
      <c r="B141">
        <v>5252.924030218273</v>
      </c>
      <c r="C141">
        <v>5252.924030218273</v>
      </c>
      <c r="D141">
        <v>1001.352012723296</v>
      </c>
      <c r="E141">
        <v>488.3514519321781</v>
      </c>
    </row>
    <row r="142" spans="1:5">
      <c r="A142">
        <v>140</v>
      </c>
      <c r="B142">
        <v>5252.924030218273</v>
      </c>
      <c r="C142">
        <v>5252.924030218273</v>
      </c>
      <c r="D142">
        <v>1001.438783683697</v>
      </c>
      <c r="E142">
        <v>488.4382228925804</v>
      </c>
    </row>
    <row r="143" spans="1:5">
      <c r="A143">
        <v>141</v>
      </c>
      <c r="B143">
        <v>5252.924030218273</v>
      </c>
      <c r="C143">
        <v>5252.924030218273</v>
      </c>
      <c r="D143">
        <v>993.6251741733076</v>
      </c>
      <c r="E143">
        <v>480.6246133821923</v>
      </c>
    </row>
    <row r="144" spans="1:5">
      <c r="A144">
        <v>142</v>
      </c>
      <c r="B144">
        <v>5252.924030218273</v>
      </c>
      <c r="C144">
        <v>5252.924030218273</v>
      </c>
      <c r="D144">
        <v>989.2736343569115</v>
      </c>
      <c r="E144">
        <v>476.2730735657947</v>
      </c>
    </row>
    <row r="145" spans="1:5">
      <c r="A145">
        <v>143</v>
      </c>
      <c r="B145">
        <v>5252.924030218273</v>
      </c>
      <c r="C145">
        <v>5252.924030218273</v>
      </c>
      <c r="D145">
        <v>987.83949363458</v>
      </c>
      <c r="E145">
        <v>474.838932843463</v>
      </c>
    </row>
    <row r="146" spans="1:5">
      <c r="A146">
        <v>144</v>
      </c>
      <c r="B146">
        <v>5252.924030218273</v>
      </c>
      <c r="C146">
        <v>5252.924030218273</v>
      </c>
      <c r="D146">
        <v>987.8857599558705</v>
      </c>
      <c r="E146">
        <v>474.885199164756</v>
      </c>
    </row>
    <row r="147" spans="1:5">
      <c r="A147">
        <v>145</v>
      </c>
      <c r="B147">
        <v>5252.924030218273</v>
      </c>
      <c r="C147">
        <v>5252.924030218273</v>
      </c>
      <c r="D147">
        <v>979.6224658455689</v>
      </c>
      <c r="E147">
        <v>466.6219050544513</v>
      </c>
    </row>
    <row r="148" spans="1:5">
      <c r="A148">
        <v>146</v>
      </c>
      <c r="B148">
        <v>5252.924030218273</v>
      </c>
      <c r="C148">
        <v>5252.924030218273</v>
      </c>
      <c r="D148">
        <v>975.405738513011</v>
      </c>
      <c r="E148">
        <v>462.4051777218946</v>
      </c>
    </row>
    <row r="149" spans="1:5">
      <c r="A149">
        <v>147</v>
      </c>
      <c r="B149">
        <v>5252.924030218273</v>
      </c>
      <c r="C149">
        <v>5252.924030218273</v>
      </c>
      <c r="D149">
        <v>973.1533192683228</v>
      </c>
      <c r="E149">
        <v>460.1527584772051</v>
      </c>
    </row>
    <row r="150" spans="1:5">
      <c r="A150">
        <v>148</v>
      </c>
      <c r="B150">
        <v>5252.924030218273</v>
      </c>
      <c r="C150">
        <v>5252.924030218273</v>
      </c>
      <c r="D150">
        <v>973.1450208995216</v>
      </c>
      <c r="E150">
        <v>460.1444601084027</v>
      </c>
    </row>
    <row r="151" spans="1:5">
      <c r="A151">
        <v>149</v>
      </c>
      <c r="B151">
        <v>5252.924030218273</v>
      </c>
      <c r="C151">
        <v>5252.924030218273</v>
      </c>
      <c r="D151">
        <v>965.190336082637</v>
      </c>
      <c r="E151">
        <v>452.1897752915211</v>
      </c>
    </row>
    <row r="152" spans="1:5">
      <c r="A152">
        <v>150</v>
      </c>
      <c r="B152">
        <v>5252.924030218273</v>
      </c>
      <c r="C152">
        <v>5252.924030218273</v>
      </c>
      <c r="D152">
        <v>962.0663231763368</v>
      </c>
      <c r="E152">
        <v>449.0657623852217</v>
      </c>
    </row>
    <row r="153" spans="1:5">
      <c r="A153">
        <v>151</v>
      </c>
      <c r="B153">
        <v>5252.924030218273</v>
      </c>
      <c r="C153">
        <v>5252.924030218273</v>
      </c>
      <c r="D153">
        <v>962.1418636999248</v>
      </c>
      <c r="E153">
        <v>449.1413029088073</v>
      </c>
    </row>
    <row r="154" spans="1:5">
      <c r="A154">
        <v>152</v>
      </c>
      <c r="B154">
        <v>5252.924030218273</v>
      </c>
      <c r="C154">
        <v>5252.924030218273</v>
      </c>
      <c r="D154">
        <v>956.2177522473565</v>
      </c>
      <c r="E154">
        <v>443.2171914562393</v>
      </c>
    </row>
    <row r="155" spans="1:5">
      <c r="A155">
        <v>153</v>
      </c>
      <c r="B155">
        <v>5252.924030218273</v>
      </c>
      <c r="C155">
        <v>5252.924030218273</v>
      </c>
      <c r="D155">
        <v>953.4104566393601</v>
      </c>
      <c r="E155">
        <v>440.4098958482423</v>
      </c>
    </row>
    <row r="156" spans="1:5">
      <c r="A156">
        <v>154</v>
      </c>
      <c r="B156">
        <v>5252.924030218273</v>
      </c>
      <c r="C156">
        <v>5252.924030218273</v>
      </c>
      <c r="D156">
        <v>953.3756364328054</v>
      </c>
      <c r="E156">
        <v>440.375075641689</v>
      </c>
    </row>
    <row r="157" spans="1:5">
      <c r="A157">
        <v>155</v>
      </c>
      <c r="B157">
        <v>5252.924030218273</v>
      </c>
      <c r="C157">
        <v>5252.924030218273</v>
      </c>
      <c r="D157">
        <v>948.2985929737821</v>
      </c>
      <c r="E157">
        <v>435.298032182666</v>
      </c>
    </row>
    <row r="158" spans="1:5">
      <c r="A158">
        <v>156</v>
      </c>
      <c r="B158">
        <v>5252.924030218273</v>
      </c>
      <c r="C158">
        <v>5252.924030218273</v>
      </c>
      <c r="D158">
        <v>944.1769636103375</v>
      </c>
      <c r="E158">
        <v>431.1764028192194</v>
      </c>
    </row>
    <row r="159" spans="1:5">
      <c r="A159">
        <v>157</v>
      </c>
      <c r="B159">
        <v>5252.924030218273</v>
      </c>
      <c r="C159">
        <v>5252.924030218273</v>
      </c>
      <c r="D159">
        <v>942.9608563159501</v>
      </c>
      <c r="E159">
        <v>429.9602955248328</v>
      </c>
    </row>
    <row r="160" spans="1:5">
      <c r="A160">
        <v>158</v>
      </c>
      <c r="B160">
        <v>5252.924030218273</v>
      </c>
      <c r="C160">
        <v>5252.924030218273</v>
      </c>
      <c r="D160">
        <v>942.9450236480051</v>
      </c>
      <c r="E160">
        <v>429.9444628568889</v>
      </c>
    </row>
    <row r="161" spans="1:5">
      <c r="A161">
        <v>159</v>
      </c>
      <c r="B161">
        <v>5252.924030218273</v>
      </c>
      <c r="C161">
        <v>5252.924030218273</v>
      </c>
      <c r="D161">
        <v>938.0136603462599</v>
      </c>
      <c r="E161">
        <v>425.0130995551436</v>
      </c>
    </row>
    <row r="162" spans="1:5">
      <c r="A162">
        <v>160</v>
      </c>
      <c r="B162">
        <v>5252.924030218273</v>
      </c>
      <c r="C162">
        <v>5252.924030218273</v>
      </c>
      <c r="D162">
        <v>933.2039591306051</v>
      </c>
      <c r="E162">
        <v>420.20339833949</v>
      </c>
    </row>
    <row r="163" spans="1:5">
      <c r="A163">
        <v>161</v>
      </c>
      <c r="B163">
        <v>5252.924030218273</v>
      </c>
      <c r="C163">
        <v>5252.924030218273</v>
      </c>
      <c r="D163">
        <v>926.2249351395527</v>
      </c>
      <c r="E163">
        <v>413.2243743484354</v>
      </c>
    </row>
    <row r="164" spans="1:5">
      <c r="A164">
        <v>162</v>
      </c>
      <c r="B164">
        <v>5252.924030218273</v>
      </c>
      <c r="C164">
        <v>5252.924030218273</v>
      </c>
      <c r="D164">
        <v>920.5192114128163</v>
      </c>
      <c r="E164">
        <v>407.5186506217</v>
      </c>
    </row>
    <row r="165" spans="1:5">
      <c r="A165">
        <v>163</v>
      </c>
      <c r="B165">
        <v>5252.924030218273</v>
      </c>
      <c r="C165">
        <v>5252.924030218273</v>
      </c>
      <c r="D165">
        <v>916.5452001049074</v>
      </c>
      <c r="E165">
        <v>403.5446393137902</v>
      </c>
    </row>
    <row r="166" spans="1:5">
      <c r="A166">
        <v>164</v>
      </c>
      <c r="B166">
        <v>5252.924030218273</v>
      </c>
      <c r="C166">
        <v>5252.924030218273</v>
      </c>
      <c r="D166">
        <v>911.6256543109415</v>
      </c>
      <c r="E166">
        <v>398.6250935198225</v>
      </c>
    </row>
    <row r="167" spans="1:5">
      <c r="A167">
        <v>165</v>
      </c>
      <c r="B167">
        <v>5252.924030218273</v>
      </c>
      <c r="C167">
        <v>5252.924030218273</v>
      </c>
      <c r="D167">
        <v>909.0994920933373</v>
      </c>
      <c r="E167">
        <v>396.0989313022191</v>
      </c>
    </row>
    <row r="168" spans="1:5">
      <c r="A168">
        <v>166</v>
      </c>
      <c r="B168">
        <v>5252.924030218273</v>
      </c>
      <c r="C168">
        <v>5252.924030218273</v>
      </c>
      <c r="D168">
        <v>909.1531206633877</v>
      </c>
      <c r="E168">
        <v>396.1525598722708</v>
      </c>
    </row>
    <row r="169" spans="1:5">
      <c r="A169">
        <v>167</v>
      </c>
      <c r="B169">
        <v>5252.924030218273</v>
      </c>
      <c r="C169">
        <v>5252.924030218273</v>
      </c>
      <c r="D169">
        <v>904.1331893843205</v>
      </c>
      <c r="E169">
        <v>391.132628593202</v>
      </c>
    </row>
    <row r="170" spans="1:5">
      <c r="A170">
        <v>168</v>
      </c>
      <c r="B170">
        <v>5252.924030218273</v>
      </c>
      <c r="C170">
        <v>5252.924030218273</v>
      </c>
      <c r="D170">
        <v>900.5491665438822</v>
      </c>
      <c r="E170">
        <v>387.5486057527665</v>
      </c>
    </row>
    <row r="171" spans="1:5">
      <c r="A171">
        <v>169</v>
      </c>
      <c r="B171">
        <v>5252.924030218273</v>
      </c>
      <c r="C171">
        <v>5252.924030218273</v>
      </c>
      <c r="D171">
        <v>898.332715090654</v>
      </c>
      <c r="E171">
        <v>385.3321542995365</v>
      </c>
    </row>
    <row r="172" spans="1:5">
      <c r="A172">
        <v>170</v>
      </c>
      <c r="B172">
        <v>5252.924030218273</v>
      </c>
      <c r="C172">
        <v>5252.924030218273</v>
      </c>
      <c r="D172">
        <v>898.2988256277749</v>
      </c>
      <c r="E172">
        <v>385.2982648366597</v>
      </c>
    </row>
    <row r="173" spans="1:5">
      <c r="A173">
        <v>171</v>
      </c>
      <c r="B173">
        <v>5252.924030218273</v>
      </c>
      <c r="C173">
        <v>5252.924030218273</v>
      </c>
      <c r="D173">
        <v>896.6299022193679</v>
      </c>
      <c r="E173">
        <v>383.6293414282498</v>
      </c>
    </row>
    <row r="174" spans="1:5">
      <c r="A174">
        <v>172</v>
      </c>
      <c r="B174">
        <v>5252.924030218273</v>
      </c>
      <c r="C174">
        <v>5252.924030218273</v>
      </c>
      <c r="D174">
        <v>896.7027544488961</v>
      </c>
      <c r="E174">
        <v>383.7021936577793</v>
      </c>
    </row>
    <row r="175" spans="1:5">
      <c r="A175">
        <v>173</v>
      </c>
      <c r="B175">
        <v>5252.924030218273</v>
      </c>
      <c r="C175">
        <v>5252.924030218273</v>
      </c>
      <c r="D175">
        <v>891.7661144867499</v>
      </c>
      <c r="E175">
        <v>378.7655536956328</v>
      </c>
    </row>
    <row r="176" spans="1:5">
      <c r="A176">
        <v>174</v>
      </c>
      <c r="B176">
        <v>5252.924030218273</v>
      </c>
      <c r="C176">
        <v>5252.924030218273</v>
      </c>
      <c r="D176">
        <v>889.3223546080156</v>
      </c>
      <c r="E176">
        <v>376.3217938168972</v>
      </c>
    </row>
    <row r="177" spans="1:5">
      <c r="A177">
        <v>175</v>
      </c>
      <c r="B177">
        <v>5252.924030218273</v>
      </c>
      <c r="C177">
        <v>5252.924030218273</v>
      </c>
      <c r="D177">
        <v>889.5402805394473</v>
      </c>
      <c r="E177">
        <v>376.5397197483297</v>
      </c>
    </row>
    <row r="178" spans="1:5">
      <c r="A178">
        <v>176</v>
      </c>
      <c r="B178">
        <v>5252.924030218273</v>
      </c>
      <c r="C178">
        <v>5252.924030218273</v>
      </c>
      <c r="D178">
        <v>888.4738901241088</v>
      </c>
      <c r="E178">
        <v>375.4733293329903</v>
      </c>
    </row>
    <row r="179" spans="1:5">
      <c r="A179">
        <v>177</v>
      </c>
      <c r="B179">
        <v>5252.924030218273</v>
      </c>
      <c r="C179">
        <v>5252.924030218273</v>
      </c>
      <c r="D179">
        <v>888.3404734617307</v>
      </c>
      <c r="E179">
        <v>375.339912670615</v>
      </c>
    </row>
    <row r="180" spans="1:5">
      <c r="A180">
        <v>178</v>
      </c>
      <c r="B180">
        <v>5252.924030218273</v>
      </c>
      <c r="C180">
        <v>5252.924030218273</v>
      </c>
      <c r="D180">
        <v>882.8303470778395</v>
      </c>
      <c r="E180">
        <v>369.8297862867223</v>
      </c>
    </row>
    <row r="181" spans="1:5">
      <c r="A181">
        <v>179</v>
      </c>
      <c r="B181">
        <v>5252.924030218273</v>
      </c>
      <c r="C181">
        <v>5252.924030218273</v>
      </c>
      <c r="D181">
        <v>879.4561259504148</v>
      </c>
      <c r="E181">
        <v>366.4555651592968</v>
      </c>
    </row>
    <row r="182" spans="1:5">
      <c r="A182">
        <v>180</v>
      </c>
      <c r="B182">
        <v>5252.924030218273</v>
      </c>
      <c r="C182">
        <v>5252.924030218273</v>
      </c>
      <c r="D182">
        <v>878.0495061147326</v>
      </c>
      <c r="E182">
        <v>365.0489453236167</v>
      </c>
    </row>
    <row r="183" spans="1:5">
      <c r="A183">
        <v>181</v>
      </c>
      <c r="B183">
        <v>5252.924030218273</v>
      </c>
      <c r="C183">
        <v>5252.924030218273</v>
      </c>
      <c r="D183">
        <v>877.9881650403038</v>
      </c>
      <c r="E183">
        <v>364.987604249189</v>
      </c>
    </row>
    <row r="184" spans="1:5">
      <c r="A184">
        <v>182</v>
      </c>
      <c r="B184">
        <v>5252.924030218273</v>
      </c>
      <c r="C184">
        <v>5252.924030218273</v>
      </c>
      <c r="D184">
        <v>873.090335844681</v>
      </c>
      <c r="E184">
        <v>360.0897750535625</v>
      </c>
    </row>
    <row r="185" spans="1:5">
      <c r="A185">
        <v>183</v>
      </c>
      <c r="B185">
        <v>5252.924030218273</v>
      </c>
      <c r="C185">
        <v>5252.924030218273</v>
      </c>
      <c r="D185">
        <v>871.3715930305671</v>
      </c>
      <c r="E185">
        <v>358.3710322394504</v>
      </c>
    </row>
    <row r="186" spans="1:5">
      <c r="A186">
        <v>184</v>
      </c>
      <c r="B186">
        <v>5252.924030218273</v>
      </c>
      <c r="C186">
        <v>5252.924030218273</v>
      </c>
      <c r="D186">
        <v>871.2833569891604</v>
      </c>
      <c r="E186">
        <v>358.2827961980431</v>
      </c>
    </row>
    <row r="187" spans="1:5">
      <c r="A187">
        <v>185</v>
      </c>
      <c r="B187">
        <v>5252.924030218273</v>
      </c>
      <c r="C187">
        <v>5252.924030218273</v>
      </c>
      <c r="D187">
        <v>867.3604047303832</v>
      </c>
      <c r="E187">
        <v>354.3598439392666</v>
      </c>
    </row>
    <row r="188" spans="1:5">
      <c r="A188">
        <v>186</v>
      </c>
      <c r="B188">
        <v>5252.924030218273</v>
      </c>
      <c r="C188">
        <v>5252.924030218273</v>
      </c>
      <c r="D188">
        <v>865.7211971395301</v>
      </c>
      <c r="E188">
        <v>352.7206363484114</v>
      </c>
    </row>
    <row r="189" spans="1:5">
      <c r="A189">
        <v>187</v>
      </c>
      <c r="B189">
        <v>5252.924030218273</v>
      </c>
      <c r="C189">
        <v>5252.924030218273</v>
      </c>
      <c r="D189">
        <v>865.7547737588263</v>
      </c>
      <c r="E189">
        <v>352.7542129677083</v>
      </c>
    </row>
    <row r="190" spans="1:5">
      <c r="A190">
        <v>188</v>
      </c>
      <c r="B190">
        <v>5252.924030218273</v>
      </c>
      <c r="C190">
        <v>5252.924030218273</v>
      </c>
      <c r="D190">
        <v>861.8867979524853</v>
      </c>
      <c r="E190">
        <v>348.8862371613687</v>
      </c>
    </row>
    <row r="191" spans="1:5">
      <c r="A191">
        <v>189</v>
      </c>
      <c r="B191">
        <v>5252.924030218273</v>
      </c>
      <c r="C191">
        <v>5252.924030218273</v>
      </c>
      <c r="D191">
        <v>860.2915957445044</v>
      </c>
      <c r="E191">
        <v>347.2910349533875</v>
      </c>
    </row>
    <row r="192" spans="1:5">
      <c r="A192">
        <v>190</v>
      </c>
      <c r="B192">
        <v>5252.924030218273</v>
      </c>
      <c r="C192">
        <v>5252.924030218273</v>
      </c>
      <c r="D192">
        <v>860.2852647412462</v>
      </c>
      <c r="E192">
        <v>347.2847039501296</v>
      </c>
    </row>
    <row r="193" spans="1:5">
      <c r="A193">
        <v>191</v>
      </c>
      <c r="B193">
        <v>5252.924030218273</v>
      </c>
      <c r="C193">
        <v>5252.924030218273</v>
      </c>
      <c r="D193">
        <v>857.3604305915235</v>
      </c>
      <c r="E193">
        <v>344.3598698004058</v>
      </c>
    </row>
    <row r="194" spans="1:5">
      <c r="A194">
        <v>192</v>
      </c>
      <c r="B194">
        <v>5252.924030218273</v>
      </c>
      <c r="C194">
        <v>5252.924030218273</v>
      </c>
      <c r="D194">
        <v>854.2464461580081</v>
      </c>
      <c r="E194">
        <v>341.2458853668905</v>
      </c>
    </row>
    <row r="195" spans="1:5">
      <c r="A195">
        <v>193</v>
      </c>
      <c r="B195">
        <v>5252.924030218273</v>
      </c>
      <c r="C195">
        <v>5252.924030218273</v>
      </c>
      <c r="D195">
        <v>849.6997350627877</v>
      </c>
      <c r="E195">
        <v>336.6991742716702</v>
      </c>
    </row>
    <row r="196" spans="1:5">
      <c r="A196">
        <v>194</v>
      </c>
      <c r="B196">
        <v>5252.924030218273</v>
      </c>
      <c r="C196">
        <v>5252.924030218273</v>
      </c>
      <c r="D196">
        <v>845.7508610768999</v>
      </c>
      <c r="E196">
        <v>332.750300285782</v>
      </c>
    </row>
    <row r="197" spans="1:5">
      <c r="A197">
        <v>195</v>
      </c>
      <c r="B197">
        <v>5252.924030218273</v>
      </c>
      <c r="C197">
        <v>5252.924030218273</v>
      </c>
      <c r="D197">
        <v>842.9119707606947</v>
      </c>
      <c r="E197">
        <v>329.9114099695782</v>
      </c>
    </row>
    <row r="198" spans="1:5">
      <c r="A198">
        <v>196</v>
      </c>
      <c r="B198">
        <v>5252.924030218273</v>
      </c>
      <c r="C198">
        <v>5252.924030218273</v>
      </c>
      <c r="D198">
        <v>839.5236095299643</v>
      </c>
      <c r="E198">
        <v>326.5230487388497</v>
      </c>
    </row>
    <row r="199" spans="1:5">
      <c r="A199">
        <v>197</v>
      </c>
      <c r="B199">
        <v>5252.924030218273</v>
      </c>
      <c r="C199">
        <v>5252.924030218273</v>
      </c>
      <c r="D199">
        <v>837.6404721213635</v>
      </c>
      <c r="E199">
        <v>324.639911330246</v>
      </c>
    </row>
    <row r="200" spans="1:5">
      <c r="A200">
        <v>198</v>
      </c>
      <c r="B200">
        <v>5252.924030218273</v>
      </c>
      <c r="C200">
        <v>5252.924030218273</v>
      </c>
      <c r="D200">
        <v>837.7339479546886</v>
      </c>
      <c r="E200">
        <v>324.7333871635711</v>
      </c>
    </row>
    <row r="201" spans="1:5">
      <c r="A201">
        <v>199</v>
      </c>
      <c r="B201">
        <v>5252.924030218273</v>
      </c>
      <c r="C201">
        <v>5252.924030218273</v>
      </c>
      <c r="D201">
        <v>834.342244442077</v>
      </c>
      <c r="E201">
        <v>321.3416836509599</v>
      </c>
    </row>
    <row r="202" spans="1:5">
      <c r="A202">
        <v>200</v>
      </c>
      <c r="B202">
        <v>5252.924030218273</v>
      </c>
      <c r="C202">
        <v>5252.924030218273</v>
      </c>
      <c r="D202">
        <v>831.7993268981397</v>
      </c>
      <c r="E202">
        <v>318.7987661070209</v>
      </c>
    </row>
    <row r="203" spans="1:5">
      <c r="A203">
        <v>201</v>
      </c>
      <c r="B203">
        <v>5252.924030218273</v>
      </c>
      <c r="C203">
        <v>5252.924030218273</v>
      </c>
      <c r="D203">
        <v>830.2458316506561</v>
      </c>
      <c r="E203">
        <v>317.2452708595384</v>
      </c>
    </row>
    <row r="204" spans="1:5">
      <c r="A204">
        <v>202</v>
      </c>
      <c r="B204">
        <v>5252.924030218273</v>
      </c>
      <c r="C204">
        <v>5252.924030218273</v>
      </c>
      <c r="D204">
        <v>830.2498471942798</v>
      </c>
      <c r="E204">
        <v>317.2492864031614</v>
      </c>
    </row>
    <row r="205" spans="1:5">
      <c r="A205">
        <v>203</v>
      </c>
      <c r="B205">
        <v>5252.924030218273</v>
      </c>
      <c r="C205">
        <v>5252.924030218273</v>
      </c>
      <c r="D205">
        <v>829.338919345496</v>
      </c>
      <c r="E205">
        <v>316.3383585543787</v>
      </c>
    </row>
    <row r="206" spans="1:5">
      <c r="A206">
        <v>204</v>
      </c>
      <c r="B206">
        <v>5252.924030218273</v>
      </c>
      <c r="C206">
        <v>5252.924030218273</v>
      </c>
      <c r="D206">
        <v>829.3735352478768</v>
      </c>
      <c r="E206">
        <v>316.3729744567618</v>
      </c>
    </row>
    <row r="207" spans="1:5">
      <c r="A207">
        <v>205</v>
      </c>
      <c r="B207">
        <v>5252.924030218273</v>
      </c>
      <c r="C207">
        <v>5252.924030218273</v>
      </c>
      <c r="D207">
        <v>825.9806378004222</v>
      </c>
      <c r="E207">
        <v>312.9800770093046</v>
      </c>
    </row>
    <row r="208" spans="1:5">
      <c r="A208">
        <v>206</v>
      </c>
      <c r="B208">
        <v>5252.924030218273</v>
      </c>
      <c r="C208">
        <v>5252.924030218273</v>
      </c>
      <c r="D208">
        <v>824.2997464306711</v>
      </c>
      <c r="E208">
        <v>311.2991856395537</v>
      </c>
    </row>
    <row r="209" spans="1:5">
      <c r="A209">
        <v>207</v>
      </c>
      <c r="B209">
        <v>5252.924030218273</v>
      </c>
      <c r="C209">
        <v>5252.924030218273</v>
      </c>
      <c r="D209">
        <v>824.3845675261323</v>
      </c>
      <c r="E209">
        <v>311.384006735016</v>
      </c>
    </row>
    <row r="210" spans="1:5">
      <c r="A210">
        <v>208</v>
      </c>
      <c r="B210">
        <v>5252.924030218273</v>
      </c>
      <c r="C210">
        <v>5252.924030218273</v>
      </c>
      <c r="D210">
        <v>821.883497360822</v>
      </c>
      <c r="E210">
        <v>308.882936569705</v>
      </c>
    </row>
    <row r="211" spans="1:5">
      <c r="A211">
        <v>209</v>
      </c>
      <c r="B211">
        <v>5252.924030218273</v>
      </c>
      <c r="C211">
        <v>5252.924030218273</v>
      </c>
      <c r="D211">
        <v>819.5189026734067</v>
      </c>
      <c r="E211">
        <v>306.518341882288</v>
      </c>
    </row>
    <row r="212" spans="1:5">
      <c r="A212">
        <v>210</v>
      </c>
      <c r="B212">
        <v>5252.924030218273</v>
      </c>
      <c r="C212">
        <v>5252.924030218273</v>
      </c>
      <c r="D212">
        <v>816.6531396228709</v>
      </c>
      <c r="E212">
        <v>303.6525788317534</v>
      </c>
    </row>
    <row r="213" spans="1:5">
      <c r="A213">
        <v>211</v>
      </c>
      <c r="B213">
        <v>5252.924030218273</v>
      </c>
      <c r="C213">
        <v>5252.924030218273</v>
      </c>
      <c r="D213">
        <v>814.5638846707637</v>
      </c>
      <c r="E213">
        <v>301.5633238796468</v>
      </c>
    </row>
    <row r="214" spans="1:5">
      <c r="A214">
        <v>212</v>
      </c>
      <c r="B214">
        <v>5252.924030218273</v>
      </c>
      <c r="C214">
        <v>5252.924030218273</v>
      </c>
      <c r="D214">
        <v>813.5921025738422</v>
      </c>
      <c r="E214">
        <v>300.5915417827227</v>
      </c>
    </row>
    <row r="215" spans="1:5">
      <c r="A215">
        <v>213</v>
      </c>
      <c r="B215">
        <v>5252.924030218273</v>
      </c>
      <c r="C215">
        <v>5252.924030218273</v>
      </c>
      <c r="D215">
        <v>813.5805621567088</v>
      </c>
      <c r="E215">
        <v>300.5800013655928</v>
      </c>
    </row>
    <row r="216" spans="1:5">
      <c r="A216">
        <v>214</v>
      </c>
      <c r="B216">
        <v>5252.924030218273</v>
      </c>
      <c r="C216">
        <v>5252.924030218273</v>
      </c>
      <c r="D216">
        <v>810.3101798953304</v>
      </c>
      <c r="E216">
        <v>297.3096191042138</v>
      </c>
    </row>
    <row r="217" spans="1:5">
      <c r="A217">
        <v>215</v>
      </c>
      <c r="B217">
        <v>5252.924030218273</v>
      </c>
      <c r="C217">
        <v>5252.924030218273</v>
      </c>
      <c r="D217">
        <v>808.9321604141317</v>
      </c>
      <c r="E217">
        <v>295.9315996230141</v>
      </c>
    </row>
    <row r="218" spans="1:5">
      <c r="A218">
        <v>216</v>
      </c>
      <c r="B218">
        <v>5252.924030218273</v>
      </c>
      <c r="C218">
        <v>5252.924030218273</v>
      </c>
      <c r="D218">
        <v>808.9094230370997</v>
      </c>
      <c r="E218">
        <v>295.908862245983</v>
      </c>
    </row>
    <row r="219" spans="1:5">
      <c r="A219">
        <v>217</v>
      </c>
      <c r="B219">
        <v>5252.924030218273</v>
      </c>
      <c r="C219">
        <v>5252.924030218273</v>
      </c>
      <c r="D219">
        <v>806.4913650092259</v>
      </c>
      <c r="E219">
        <v>293.4908042181099</v>
      </c>
    </row>
    <row r="220" spans="1:5">
      <c r="A220">
        <v>218</v>
      </c>
      <c r="B220">
        <v>5252.924030218273</v>
      </c>
      <c r="C220">
        <v>5252.924030218273</v>
      </c>
      <c r="D220">
        <v>805.6348114607234</v>
      </c>
      <c r="E220">
        <v>292.634250669608</v>
      </c>
    </row>
    <row r="221" spans="1:5">
      <c r="A221">
        <v>219</v>
      </c>
      <c r="B221">
        <v>5252.924030218273</v>
      </c>
      <c r="C221">
        <v>5252.924030218273</v>
      </c>
      <c r="D221">
        <v>805.7100484254233</v>
      </c>
      <c r="E221">
        <v>292.7094876343079</v>
      </c>
    </row>
    <row r="222" spans="1:5">
      <c r="A222">
        <v>220</v>
      </c>
      <c r="B222">
        <v>5252.924030218273</v>
      </c>
      <c r="C222">
        <v>5252.924030218273</v>
      </c>
      <c r="D222">
        <v>803.1872457223803</v>
      </c>
      <c r="E222">
        <v>290.1866849312618</v>
      </c>
    </row>
    <row r="223" spans="1:5">
      <c r="A223">
        <v>221</v>
      </c>
      <c r="B223">
        <v>5252.924030218273</v>
      </c>
      <c r="C223">
        <v>5252.924030218273</v>
      </c>
      <c r="D223">
        <v>802.4910546498156</v>
      </c>
      <c r="E223">
        <v>289.4904938586978</v>
      </c>
    </row>
    <row r="224" spans="1:5">
      <c r="A224">
        <v>222</v>
      </c>
      <c r="B224">
        <v>5252.924030218273</v>
      </c>
      <c r="C224">
        <v>5252.924030218273</v>
      </c>
      <c r="D224">
        <v>802.5339636543086</v>
      </c>
      <c r="E224">
        <v>289.5334028631906</v>
      </c>
    </row>
    <row r="225" spans="1:5">
      <c r="A225">
        <v>223</v>
      </c>
      <c r="B225">
        <v>5252.924030218273</v>
      </c>
      <c r="C225">
        <v>5252.924030218273</v>
      </c>
      <c r="D225">
        <v>800.7568518948312</v>
      </c>
      <c r="E225">
        <v>287.7562911037143</v>
      </c>
    </row>
    <row r="226" spans="1:5">
      <c r="A226">
        <v>224</v>
      </c>
      <c r="B226">
        <v>5252.924030218273</v>
      </c>
      <c r="C226">
        <v>5252.924030218273</v>
      </c>
      <c r="D226">
        <v>798.6542238089708</v>
      </c>
      <c r="E226">
        <v>285.6536630178539</v>
      </c>
    </row>
    <row r="227" spans="1:5">
      <c r="A227">
        <v>225</v>
      </c>
      <c r="B227">
        <v>5252.924030218273</v>
      </c>
      <c r="C227">
        <v>5252.924030218273</v>
      </c>
      <c r="D227">
        <v>795.7074034012899</v>
      </c>
      <c r="E227">
        <v>282.7068426101727</v>
      </c>
    </row>
    <row r="228" spans="1:5">
      <c r="A228">
        <v>226</v>
      </c>
      <c r="B228">
        <v>5252.924030218273</v>
      </c>
      <c r="C228">
        <v>5252.924030218273</v>
      </c>
      <c r="D228">
        <v>792.9648991251313</v>
      </c>
      <c r="E228">
        <v>279.9643383340142</v>
      </c>
    </row>
    <row r="229" spans="1:5">
      <c r="A229">
        <v>227</v>
      </c>
      <c r="B229">
        <v>5252.924030218273</v>
      </c>
      <c r="C229">
        <v>5252.924030218273</v>
      </c>
      <c r="D229">
        <v>791.0264032927896</v>
      </c>
      <c r="E229">
        <v>278.0258425016737</v>
      </c>
    </row>
    <row r="230" spans="1:5">
      <c r="A230">
        <v>228</v>
      </c>
      <c r="B230">
        <v>5252.924030218273</v>
      </c>
      <c r="C230">
        <v>5252.924030218273</v>
      </c>
      <c r="D230">
        <v>788.6195008520261</v>
      </c>
      <c r="E230">
        <v>275.6189400609101</v>
      </c>
    </row>
    <row r="231" spans="1:5">
      <c r="A231">
        <v>229</v>
      </c>
      <c r="B231">
        <v>5252.924030218273</v>
      </c>
      <c r="C231">
        <v>5252.924030218273</v>
      </c>
      <c r="D231">
        <v>787.4071026888413</v>
      </c>
      <c r="E231">
        <v>274.4065418977227</v>
      </c>
    </row>
    <row r="232" spans="1:5">
      <c r="A232">
        <v>230</v>
      </c>
      <c r="B232">
        <v>5252.924030218273</v>
      </c>
      <c r="C232">
        <v>5252.924030218273</v>
      </c>
      <c r="D232">
        <v>787.4735318360837</v>
      </c>
      <c r="E232">
        <v>274.4729710449661</v>
      </c>
    </row>
    <row r="233" spans="1:5">
      <c r="A233">
        <v>231</v>
      </c>
      <c r="B233">
        <v>5252.924030218273</v>
      </c>
      <c r="C233">
        <v>5252.924030218273</v>
      </c>
      <c r="D233">
        <v>784.9544969828863</v>
      </c>
      <c r="E233">
        <v>271.9539361917697</v>
      </c>
    </row>
    <row r="234" spans="1:5">
      <c r="A234">
        <v>232</v>
      </c>
      <c r="B234">
        <v>5252.924030218273</v>
      </c>
      <c r="C234">
        <v>5252.924030218273</v>
      </c>
      <c r="D234">
        <v>783.2077938616333</v>
      </c>
      <c r="E234">
        <v>270.2072330705159</v>
      </c>
    </row>
    <row r="235" spans="1:5">
      <c r="A235">
        <v>233</v>
      </c>
      <c r="B235">
        <v>5252.924030218273</v>
      </c>
      <c r="C235">
        <v>5252.924030218273</v>
      </c>
      <c r="D235">
        <v>782.1322774596698</v>
      </c>
      <c r="E235">
        <v>269.1317166685533</v>
      </c>
    </row>
    <row r="236" spans="1:5">
      <c r="A236">
        <v>234</v>
      </c>
      <c r="B236">
        <v>5252.924030218273</v>
      </c>
      <c r="C236">
        <v>5252.924030218273</v>
      </c>
      <c r="D236">
        <v>782.1871650417589</v>
      </c>
      <c r="E236">
        <v>269.1866042506412</v>
      </c>
    </row>
    <row r="237" spans="1:5">
      <c r="A237">
        <v>235</v>
      </c>
      <c r="B237">
        <v>5252.924030218273</v>
      </c>
      <c r="C237">
        <v>5252.924030218273</v>
      </c>
      <c r="D237">
        <v>781.3776436916496</v>
      </c>
      <c r="E237">
        <v>268.3770829005325</v>
      </c>
    </row>
    <row r="238" spans="1:5">
      <c r="A238">
        <v>236</v>
      </c>
      <c r="B238">
        <v>5252.924030218273</v>
      </c>
      <c r="C238">
        <v>5252.924030218273</v>
      </c>
      <c r="D238">
        <v>781.4357885776178</v>
      </c>
      <c r="E238">
        <v>268.4352277865011</v>
      </c>
    </row>
    <row r="239" spans="1:5">
      <c r="A239">
        <v>237</v>
      </c>
      <c r="B239">
        <v>5252.924030218273</v>
      </c>
      <c r="C239">
        <v>5252.924030218273</v>
      </c>
      <c r="D239">
        <v>779.0767814867344</v>
      </c>
      <c r="E239">
        <v>266.076220695616</v>
      </c>
    </row>
    <row r="240" spans="1:5">
      <c r="A240">
        <v>238</v>
      </c>
      <c r="B240">
        <v>5252.924030218273</v>
      </c>
      <c r="C240">
        <v>5252.924030218273</v>
      </c>
      <c r="D240">
        <v>777.911453459584</v>
      </c>
      <c r="E240">
        <v>264.9108926684678</v>
      </c>
    </row>
    <row r="241" spans="1:5">
      <c r="A241">
        <v>239</v>
      </c>
      <c r="B241">
        <v>5252.924030218273</v>
      </c>
      <c r="C241">
        <v>5252.924030218273</v>
      </c>
      <c r="D241">
        <v>777.9744040037922</v>
      </c>
      <c r="E241">
        <v>264.9738432126748</v>
      </c>
    </row>
    <row r="242" spans="1:5">
      <c r="A242">
        <v>240</v>
      </c>
      <c r="B242">
        <v>5252.924030218273</v>
      </c>
      <c r="C242">
        <v>5252.924030218273</v>
      </c>
      <c r="D242">
        <v>776.4032482944049</v>
      </c>
      <c r="E242">
        <v>263.4026875032872</v>
      </c>
    </row>
    <row r="243" spans="1:5">
      <c r="A243">
        <v>241</v>
      </c>
      <c r="B243">
        <v>5252.924030218273</v>
      </c>
      <c r="C243">
        <v>5252.924030218273</v>
      </c>
      <c r="D243">
        <v>774.8113146227392</v>
      </c>
      <c r="E243">
        <v>261.8107538316218</v>
      </c>
    </row>
    <row r="244" spans="1:5">
      <c r="A244">
        <v>242</v>
      </c>
      <c r="B244">
        <v>5252.924030218273</v>
      </c>
      <c r="C244">
        <v>5252.924030218273</v>
      </c>
      <c r="D244">
        <v>772.7437146816631</v>
      </c>
      <c r="E244">
        <v>259.7431538905457</v>
      </c>
    </row>
    <row r="245" spans="1:5">
      <c r="A245">
        <v>243</v>
      </c>
      <c r="B245">
        <v>5252.924030218273</v>
      </c>
      <c r="C245">
        <v>5252.924030218273</v>
      </c>
      <c r="D245">
        <v>771.1175822680628</v>
      </c>
      <c r="E245">
        <v>258.117021476945</v>
      </c>
    </row>
    <row r="246" spans="1:5">
      <c r="A246">
        <v>244</v>
      </c>
      <c r="B246">
        <v>5252.924030218273</v>
      </c>
      <c r="C246">
        <v>5252.924030218273</v>
      </c>
      <c r="D246">
        <v>770.4113379464886</v>
      </c>
      <c r="E246">
        <v>257.4107771553725</v>
      </c>
    </row>
    <row r="247" spans="1:5">
      <c r="A247">
        <v>245</v>
      </c>
      <c r="B247">
        <v>5252.924030218273</v>
      </c>
      <c r="C247">
        <v>5252.924030218273</v>
      </c>
      <c r="D247">
        <v>770.4108551996917</v>
      </c>
      <c r="E247">
        <v>257.4102944085724</v>
      </c>
    </row>
    <row r="248" spans="1:5">
      <c r="A248">
        <v>246</v>
      </c>
      <c r="B248">
        <v>5252.924030218273</v>
      </c>
      <c r="C248">
        <v>5252.924030218273</v>
      </c>
      <c r="D248">
        <v>768.0891658913754</v>
      </c>
      <c r="E248">
        <v>255.0886051002596</v>
      </c>
    </row>
    <row r="249" spans="1:5">
      <c r="A249">
        <v>247</v>
      </c>
      <c r="B249">
        <v>5252.924030218273</v>
      </c>
      <c r="C249">
        <v>5252.924030218273</v>
      </c>
      <c r="D249">
        <v>767.3020742543378</v>
      </c>
      <c r="E249">
        <v>254.3015134632222</v>
      </c>
    </row>
    <row r="250" spans="1:5">
      <c r="A250">
        <v>248</v>
      </c>
      <c r="B250">
        <v>5252.924030218273</v>
      </c>
      <c r="C250">
        <v>5252.924030218273</v>
      </c>
      <c r="D250">
        <v>767.3561920612208</v>
      </c>
      <c r="E250">
        <v>254.3556312701025</v>
      </c>
    </row>
    <row r="251" spans="1:5">
      <c r="A251">
        <v>249</v>
      </c>
      <c r="B251">
        <v>5252.924030218273</v>
      </c>
      <c r="C251">
        <v>5252.924030218273</v>
      </c>
      <c r="D251">
        <v>765.4395841486421</v>
      </c>
      <c r="E251">
        <v>252.4390233575241</v>
      </c>
    </row>
    <row r="252" spans="1:5">
      <c r="A252">
        <v>250</v>
      </c>
      <c r="B252">
        <v>5252.924030218273</v>
      </c>
      <c r="C252">
        <v>5252.924030218273</v>
      </c>
      <c r="D252">
        <v>764.6835786434438</v>
      </c>
      <c r="E252">
        <v>251.6830178523261</v>
      </c>
    </row>
    <row r="253" spans="1:5">
      <c r="A253">
        <v>251</v>
      </c>
      <c r="B253">
        <v>5252.924030218273</v>
      </c>
      <c r="C253">
        <v>5252.924030218273</v>
      </c>
      <c r="D253">
        <v>764.6443313012642</v>
      </c>
      <c r="E253">
        <v>251.6437705101474</v>
      </c>
    </row>
    <row r="254" spans="1:5">
      <c r="A254">
        <v>252</v>
      </c>
      <c r="B254">
        <v>5252.924030218273</v>
      </c>
      <c r="C254">
        <v>5252.924030218273</v>
      </c>
      <c r="D254">
        <v>762.881057714229</v>
      </c>
      <c r="E254">
        <v>249.8804969231101</v>
      </c>
    </row>
    <row r="255" spans="1:5">
      <c r="A255">
        <v>253</v>
      </c>
      <c r="B255">
        <v>5252.924030218273</v>
      </c>
      <c r="C255">
        <v>5252.924030218273</v>
      </c>
      <c r="D255">
        <v>762.0651775499023</v>
      </c>
      <c r="E255">
        <v>249.0646167587861</v>
      </c>
    </row>
    <row r="256" spans="1:5">
      <c r="A256">
        <v>254</v>
      </c>
      <c r="B256">
        <v>5252.924030218273</v>
      </c>
      <c r="C256">
        <v>5252.924030218273</v>
      </c>
      <c r="D256">
        <v>762.069370900149</v>
      </c>
      <c r="E256">
        <v>249.06881010903</v>
      </c>
    </row>
    <row r="257" spans="1:5">
      <c r="A257">
        <v>255</v>
      </c>
      <c r="B257">
        <v>5252.924030218273</v>
      </c>
      <c r="C257">
        <v>5252.924030218273</v>
      </c>
      <c r="D257">
        <v>760.7456717433746</v>
      </c>
      <c r="E257">
        <v>247.7451109522567</v>
      </c>
    </row>
    <row r="258" spans="1:5">
      <c r="A258">
        <v>256</v>
      </c>
      <c r="B258">
        <v>5252.924030218273</v>
      </c>
      <c r="C258">
        <v>5252.924030218273</v>
      </c>
      <c r="D258">
        <v>760.8463819241928</v>
      </c>
      <c r="E258">
        <v>247.8458211330757</v>
      </c>
    </row>
    <row r="259" spans="1:5">
      <c r="A259">
        <v>257</v>
      </c>
      <c r="B259">
        <v>5252.924030218273</v>
      </c>
      <c r="C259">
        <v>5252.924030218273</v>
      </c>
      <c r="D259">
        <v>758.7485650231868</v>
      </c>
      <c r="E259">
        <v>245.7480042320694</v>
      </c>
    </row>
    <row r="260" spans="1:5">
      <c r="A260">
        <v>258</v>
      </c>
      <c r="B260">
        <v>5252.924030218273</v>
      </c>
      <c r="C260">
        <v>5252.924030218273</v>
      </c>
      <c r="D260">
        <v>757.0475787936722</v>
      </c>
      <c r="E260">
        <v>244.0470180025544</v>
      </c>
    </row>
    <row r="261" spans="1:5">
      <c r="A261">
        <v>259</v>
      </c>
      <c r="B261">
        <v>5252.924030218273</v>
      </c>
      <c r="C261">
        <v>5252.924030218273</v>
      </c>
      <c r="D261">
        <v>755.8128365803354</v>
      </c>
      <c r="E261">
        <v>242.8122757892156</v>
      </c>
    </row>
    <row r="262" spans="1:5">
      <c r="A262">
        <v>260</v>
      </c>
      <c r="B262">
        <v>5252.924030218273</v>
      </c>
      <c r="C262">
        <v>5252.924030218273</v>
      </c>
      <c r="D262">
        <v>754.208735870269</v>
      </c>
      <c r="E262">
        <v>241.2081750791519</v>
      </c>
    </row>
    <row r="263" spans="1:5">
      <c r="A263">
        <v>261</v>
      </c>
      <c r="B263">
        <v>5252.924030218273</v>
      </c>
      <c r="C263">
        <v>5252.924030218273</v>
      </c>
      <c r="D263">
        <v>753.2593389067979</v>
      </c>
      <c r="E263">
        <v>240.2587781156818</v>
      </c>
    </row>
    <row r="264" spans="1:5">
      <c r="A264">
        <v>262</v>
      </c>
      <c r="B264">
        <v>5252.924030218273</v>
      </c>
      <c r="C264">
        <v>5252.924030218273</v>
      </c>
      <c r="D264">
        <v>753.2971419287367</v>
      </c>
      <c r="E264">
        <v>240.2965811376211</v>
      </c>
    </row>
    <row r="265" spans="1:5">
      <c r="A265">
        <v>263</v>
      </c>
      <c r="B265">
        <v>5252.924030218273</v>
      </c>
      <c r="C265">
        <v>5252.924030218273</v>
      </c>
      <c r="D265">
        <v>751.6424434240403</v>
      </c>
      <c r="E265">
        <v>238.6418826329233</v>
      </c>
    </row>
    <row r="266" spans="1:5">
      <c r="A266">
        <v>264</v>
      </c>
      <c r="B266">
        <v>5252.924030218273</v>
      </c>
      <c r="C266">
        <v>5252.924030218273</v>
      </c>
      <c r="D266">
        <v>750.286458473912</v>
      </c>
      <c r="E266">
        <v>237.2858976827938</v>
      </c>
    </row>
    <row r="267" spans="1:5">
      <c r="A267">
        <v>265</v>
      </c>
      <c r="B267">
        <v>5252.924030218273</v>
      </c>
      <c r="C267">
        <v>5252.924030218273</v>
      </c>
      <c r="D267">
        <v>749.4880740777666</v>
      </c>
      <c r="E267">
        <v>236.4875132866492</v>
      </c>
    </row>
    <row r="268" spans="1:5">
      <c r="A268">
        <v>266</v>
      </c>
      <c r="B268">
        <v>5252.924030218273</v>
      </c>
      <c r="C268">
        <v>5252.924030218273</v>
      </c>
      <c r="D268">
        <v>749.5733087790654</v>
      </c>
      <c r="E268">
        <v>236.5727479879463</v>
      </c>
    </row>
    <row r="269" spans="1:5">
      <c r="A269">
        <v>267</v>
      </c>
      <c r="B269">
        <v>5252.924030218273</v>
      </c>
      <c r="C269">
        <v>5252.924030218273</v>
      </c>
      <c r="D269">
        <v>748.9413289196141</v>
      </c>
      <c r="E269">
        <v>235.9407681284971</v>
      </c>
    </row>
    <row r="270" spans="1:5">
      <c r="A270">
        <v>268</v>
      </c>
      <c r="B270">
        <v>5252.924030218273</v>
      </c>
      <c r="C270">
        <v>5252.924030218273</v>
      </c>
      <c r="D270">
        <v>748.9612738489703</v>
      </c>
      <c r="E270">
        <v>235.9607130578516</v>
      </c>
    </row>
    <row r="271" spans="1:5">
      <c r="A271">
        <v>269</v>
      </c>
      <c r="B271">
        <v>5252.924030218273</v>
      </c>
      <c r="C271">
        <v>5252.924030218273</v>
      </c>
      <c r="D271">
        <v>747.1734463185322</v>
      </c>
      <c r="E271">
        <v>234.1728855274158</v>
      </c>
    </row>
    <row r="272" spans="1:5">
      <c r="A272">
        <v>270</v>
      </c>
      <c r="B272">
        <v>5252.924030218273</v>
      </c>
      <c r="C272">
        <v>5252.924030218273</v>
      </c>
      <c r="D272">
        <v>746.264024360001</v>
      </c>
      <c r="E272">
        <v>233.2634635688846</v>
      </c>
    </row>
    <row r="273" spans="1:5">
      <c r="A273">
        <v>271</v>
      </c>
      <c r="B273">
        <v>5252.924030218273</v>
      </c>
      <c r="C273">
        <v>5252.924030218273</v>
      </c>
      <c r="D273">
        <v>746.2803602998471</v>
      </c>
      <c r="E273">
        <v>233.2797995087302</v>
      </c>
    </row>
    <row r="274" spans="1:5">
      <c r="A274">
        <v>272</v>
      </c>
      <c r="B274">
        <v>5252.924030218273</v>
      </c>
      <c r="C274">
        <v>5252.924030218273</v>
      </c>
      <c r="D274">
        <v>745.057871063576</v>
      </c>
      <c r="E274">
        <v>232.0573102724589</v>
      </c>
    </row>
    <row r="275" spans="1:5">
      <c r="A275">
        <v>273</v>
      </c>
      <c r="B275">
        <v>5252.924030218273</v>
      </c>
      <c r="C275">
        <v>5252.924030218273</v>
      </c>
      <c r="D275">
        <v>743.8310431019823</v>
      </c>
      <c r="E275">
        <v>230.8304823108645</v>
      </c>
    </row>
    <row r="276" spans="1:5">
      <c r="A276">
        <v>274</v>
      </c>
      <c r="B276">
        <v>5252.924030218273</v>
      </c>
      <c r="C276">
        <v>5252.924030218273</v>
      </c>
      <c r="D276">
        <v>742.3420335937137</v>
      </c>
      <c r="E276">
        <v>229.3414728025947</v>
      </c>
    </row>
    <row r="277" spans="1:5">
      <c r="A277">
        <v>275</v>
      </c>
      <c r="B277">
        <v>5252.924030218273</v>
      </c>
      <c r="C277">
        <v>5252.924030218273</v>
      </c>
      <c r="D277">
        <v>741.393532714103</v>
      </c>
      <c r="E277">
        <v>228.3929719229874</v>
      </c>
    </row>
    <row r="278" spans="1:5">
      <c r="A278">
        <v>276</v>
      </c>
      <c r="B278">
        <v>5252.924030218273</v>
      </c>
      <c r="C278">
        <v>5252.924030218273</v>
      </c>
      <c r="D278">
        <v>740.947048725828</v>
      </c>
      <c r="E278">
        <v>227.9464879347103</v>
      </c>
    </row>
    <row r="279" spans="1:5">
      <c r="A279">
        <v>277</v>
      </c>
      <c r="B279">
        <v>5252.924030218273</v>
      </c>
      <c r="C279">
        <v>5252.924030218273</v>
      </c>
      <c r="D279">
        <v>740.9742695778508</v>
      </c>
      <c r="E279">
        <v>227.973708786731</v>
      </c>
    </row>
    <row r="280" spans="1:5">
      <c r="A280">
        <v>278</v>
      </c>
      <c r="B280">
        <v>5252.924030218273</v>
      </c>
      <c r="C280">
        <v>5252.924030218273</v>
      </c>
      <c r="D280">
        <v>739.3465489796358</v>
      </c>
      <c r="E280">
        <v>226.3459881885198</v>
      </c>
    </row>
    <row r="281" spans="1:5">
      <c r="A281">
        <v>279</v>
      </c>
      <c r="B281">
        <v>5252.924030218273</v>
      </c>
      <c r="C281">
        <v>5252.924030218273</v>
      </c>
      <c r="D281">
        <v>738.6733209688288</v>
      </c>
      <c r="E281">
        <v>225.6727601777087</v>
      </c>
    </row>
    <row r="282" spans="1:5">
      <c r="A282">
        <v>280</v>
      </c>
      <c r="B282">
        <v>5252.924030218273</v>
      </c>
      <c r="C282">
        <v>5252.924030218273</v>
      </c>
      <c r="D282">
        <v>738.6660912676043</v>
      </c>
      <c r="E282">
        <v>225.6655304764872</v>
      </c>
    </row>
    <row r="283" spans="1:5">
      <c r="A283">
        <v>281</v>
      </c>
      <c r="B283">
        <v>5252.924030218273</v>
      </c>
      <c r="C283">
        <v>5252.924030218273</v>
      </c>
      <c r="D283">
        <v>737.5280974529012</v>
      </c>
      <c r="E283">
        <v>224.5275366617846</v>
      </c>
    </row>
    <row r="284" spans="1:5">
      <c r="A284">
        <v>282</v>
      </c>
      <c r="B284">
        <v>5252.924030218273</v>
      </c>
      <c r="C284">
        <v>5252.924030218273</v>
      </c>
      <c r="D284">
        <v>737.2748088350464</v>
      </c>
      <c r="E284">
        <v>224.2742480439289</v>
      </c>
    </row>
    <row r="285" spans="1:5">
      <c r="A285">
        <v>283</v>
      </c>
      <c r="B285">
        <v>5252.924030218273</v>
      </c>
      <c r="C285">
        <v>5252.924030218273</v>
      </c>
      <c r="D285">
        <v>737.0906235831933</v>
      </c>
      <c r="E285">
        <v>224.090062792076</v>
      </c>
    </row>
    <row r="286" spans="1:5">
      <c r="A286">
        <v>284</v>
      </c>
      <c r="B286">
        <v>5252.924030218273</v>
      </c>
      <c r="C286">
        <v>5252.924030218273</v>
      </c>
      <c r="D286">
        <v>736.3233920286216</v>
      </c>
      <c r="E286">
        <v>223.3228312375046</v>
      </c>
    </row>
    <row r="287" spans="1:5">
      <c r="A287">
        <v>285</v>
      </c>
      <c r="B287">
        <v>5252.924030218273</v>
      </c>
      <c r="C287">
        <v>5252.924030218273</v>
      </c>
      <c r="D287">
        <v>736.1481263461664</v>
      </c>
      <c r="E287">
        <v>223.1475655550494</v>
      </c>
    </row>
    <row r="288" spans="1:5">
      <c r="A288">
        <v>286</v>
      </c>
      <c r="B288">
        <v>5252.924030218273</v>
      </c>
      <c r="C288">
        <v>5252.924030218273</v>
      </c>
      <c r="D288">
        <v>736.3174159187769</v>
      </c>
      <c r="E288">
        <v>223.3168551276594</v>
      </c>
    </row>
    <row r="289" spans="1:5">
      <c r="A289">
        <v>287</v>
      </c>
      <c r="B289">
        <v>5252.924030218273</v>
      </c>
      <c r="C289">
        <v>5252.924030218273</v>
      </c>
      <c r="D289">
        <v>736.2295997826714</v>
      </c>
      <c r="E289">
        <v>223.229038991555</v>
      </c>
    </row>
    <row r="290" spans="1:5">
      <c r="A290">
        <v>288</v>
      </c>
      <c r="B290">
        <v>5252.924030218273</v>
      </c>
      <c r="C290">
        <v>5252.924030218273</v>
      </c>
      <c r="D290">
        <v>736.4070616815435</v>
      </c>
      <c r="E290">
        <v>223.4065008904276</v>
      </c>
    </row>
    <row r="291" spans="1:5">
      <c r="A291">
        <v>289</v>
      </c>
      <c r="B291">
        <v>5252.924030218273</v>
      </c>
      <c r="C291">
        <v>5252.924030218273</v>
      </c>
      <c r="D291">
        <v>734.8396435590464</v>
      </c>
      <c r="E291">
        <v>221.839082767927</v>
      </c>
    </row>
    <row r="292" spans="1:5">
      <c r="A292">
        <v>290</v>
      </c>
      <c r="B292">
        <v>5252.924030218273</v>
      </c>
      <c r="C292">
        <v>5252.924030218273</v>
      </c>
      <c r="D292">
        <v>733.4341223215991</v>
      </c>
      <c r="E292">
        <v>220.4335615304821</v>
      </c>
    </row>
    <row r="293" spans="1:5">
      <c r="A293">
        <v>291</v>
      </c>
      <c r="B293">
        <v>5252.924030218273</v>
      </c>
      <c r="C293">
        <v>5252.924030218273</v>
      </c>
      <c r="D293">
        <v>732.5102593559434</v>
      </c>
      <c r="E293">
        <v>219.5096985648256</v>
      </c>
    </row>
    <row r="294" spans="1:5">
      <c r="A294">
        <v>292</v>
      </c>
      <c r="B294">
        <v>5252.924030218273</v>
      </c>
      <c r="C294">
        <v>5252.924030218273</v>
      </c>
      <c r="D294">
        <v>732.4617567154464</v>
      </c>
      <c r="E294">
        <v>219.4611959243297</v>
      </c>
    </row>
    <row r="295" spans="1:5">
      <c r="A295">
        <v>293</v>
      </c>
      <c r="B295">
        <v>5252.924030218273</v>
      </c>
      <c r="C295">
        <v>5252.924030218273</v>
      </c>
      <c r="D295">
        <v>731.2776321204043</v>
      </c>
      <c r="E295">
        <v>218.2770713292867</v>
      </c>
    </row>
    <row r="296" spans="1:5">
      <c r="A296">
        <v>294</v>
      </c>
      <c r="B296">
        <v>5252.924030218273</v>
      </c>
      <c r="C296">
        <v>5252.924030218273</v>
      </c>
      <c r="D296">
        <v>730.9437588893904</v>
      </c>
      <c r="E296">
        <v>217.9431980982737</v>
      </c>
    </row>
    <row r="297" spans="1:5">
      <c r="A297">
        <v>295</v>
      </c>
      <c r="B297">
        <v>5252.924030218273</v>
      </c>
      <c r="C297">
        <v>5252.924030218273</v>
      </c>
      <c r="D297">
        <v>730.8415501225304</v>
      </c>
      <c r="E297">
        <v>217.8409893314134</v>
      </c>
    </row>
    <row r="298" spans="1:5">
      <c r="A298">
        <v>296</v>
      </c>
      <c r="B298">
        <v>5252.924030218273</v>
      </c>
      <c r="C298">
        <v>5252.924030218273</v>
      </c>
      <c r="D298">
        <v>729.6107530391663</v>
      </c>
      <c r="E298">
        <v>216.6101922480492</v>
      </c>
    </row>
    <row r="299" spans="1:5">
      <c r="A299">
        <v>297</v>
      </c>
      <c r="B299">
        <v>5252.924030218273</v>
      </c>
      <c r="C299">
        <v>5252.924030218273</v>
      </c>
      <c r="D299">
        <v>729.1619763844935</v>
      </c>
      <c r="E299">
        <v>216.1614155933758</v>
      </c>
    </row>
    <row r="300" spans="1:5">
      <c r="A300">
        <v>298</v>
      </c>
      <c r="B300">
        <v>5252.924030218273</v>
      </c>
      <c r="C300">
        <v>5252.924030218273</v>
      </c>
      <c r="D300">
        <v>729.1820525246179</v>
      </c>
      <c r="E300">
        <v>216.1814917335025</v>
      </c>
    </row>
    <row r="301" spans="1:5">
      <c r="A301">
        <v>299</v>
      </c>
      <c r="B301">
        <v>5252.924030218273</v>
      </c>
      <c r="C301">
        <v>5252.924030218273</v>
      </c>
      <c r="D301">
        <v>728.6814508692677</v>
      </c>
      <c r="E301">
        <v>215.68089007815</v>
      </c>
    </row>
    <row r="302" spans="1:5">
      <c r="A302">
        <v>300</v>
      </c>
      <c r="B302">
        <v>5252.924030218273</v>
      </c>
      <c r="C302">
        <v>5252.924030218273</v>
      </c>
      <c r="D302">
        <v>728.7549928727966</v>
      </c>
      <c r="E302">
        <v>215.7544320816793</v>
      </c>
    </row>
    <row r="303" spans="1:5">
      <c r="A303">
        <v>301</v>
      </c>
      <c r="B303">
        <v>5252.924030218273</v>
      </c>
      <c r="C303">
        <v>5252.924030218273</v>
      </c>
      <c r="D303">
        <v>727.7518036533282</v>
      </c>
      <c r="E303">
        <v>214.7512428622117</v>
      </c>
    </row>
    <row r="304" spans="1:5">
      <c r="A304">
        <v>302</v>
      </c>
      <c r="B304">
        <v>5252.924030218273</v>
      </c>
      <c r="C304">
        <v>5252.924030218273</v>
      </c>
      <c r="D304">
        <v>727.3039611335901</v>
      </c>
      <c r="E304">
        <v>214.3034003424728</v>
      </c>
    </row>
    <row r="305" spans="1:5">
      <c r="A305">
        <v>303</v>
      </c>
      <c r="B305">
        <v>5252.924030218273</v>
      </c>
      <c r="C305">
        <v>5252.924030218273</v>
      </c>
      <c r="D305">
        <v>727.403407328808</v>
      </c>
      <c r="E305">
        <v>214.4028465376896</v>
      </c>
    </row>
    <row r="306" spans="1:5">
      <c r="A306">
        <v>304</v>
      </c>
      <c r="B306">
        <v>5252.924030218273</v>
      </c>
      <c r="C306">
        <v>5252.924030218273</v>
      </c>
      <c r="D306">
        <v>726.716310260687</v>
      </c>
      <c r="E306">
        <v>213.7157494695715</v>
      </c>
    </row>
    <row r="307" spans="1:5">
      <c r="A307">
        <v>305</v>
      </c>
      <c r="B307">
        <v>5252.924030218273</v>
      </c>
      <c r="C307">
        <v>5252.924030218273</v>
      </c>
      <c r="D307">
        <v>726.6911186340257</v>
      </c>
      <c r="E307">
        <v>213.6905578429087</v>
      </c>
    </row>
    <row r="308" spans="1:5">
      <c r="A308">
        <v>306</v>
      </c>
      <c r="B308">
        <v>5252.924030218273</v>
      </c>
      <c r="C308">
        <v>5252.924030218273</v>
      </c>
      <c r="D308">
        <v>725.7803537551919</v>
      </c>
      <c r="E308">
        <v>212.7797929640751</v>
      </c>
    </row>
    <row r="309" spans="1:5">
      <c r="A309">
        <v>307</v>
      </c>
      <c r="B309">
        <v>5252.924030218273</v>
      </c>
      <c r="C309">
        <v>5252.924030218273</v>
      </c>
      <c r="D309">
        <v>725.0197267949724</v>
      </c>
      <c r="E309">
        <v>212.0191660038543</v>
      </c>
    </row>
    <row r="310" spans="1:5">
      <c r="A310">
        <v>308</v>
      </c>
      <c r="B310">
        <v>5252.924030218273</v>
      </c>
      <c r="C310">
        <v>5252.924030218273</v>
      </c>
      <c r="D310">
        <v>725.0551398926524</v>
      </c>
      <c r="E310">
        <v>212.0545791015373</v>
      </c>
    </row>
    <row r="311" spans="1:5">
      <c r="A311">
        <v>309</v>
      </c>
      <c r="B311">
        <v>5252.924030218273</v>
      </c>
      <c r="C311">
        <v>5252.924030218273</v>
      </c>
      <c r="D311">
        <v>724.7026092898492</v>
      </c>
      <c r="E311">
        <v>211.7020484987313</v>
      </c>
    </row>
    <row r="312" spans="1:5">
      <c r="A312">
        <v>310</v>
      </c>
      <c r="B312">
        <v>5252.924030218273</v>
      </c>
      <c r="C312">
        <v>5252.924030218273</v>
      </c>
      <c r="D312">
        <v>724.6537430477555</v>
      </c>
      <c r="E312">
        <v>211.6531822566382</v>
      </c>
    </row>
    <row r="313" spans="1:5">
      <c r="A313">
        <v>311</v>
      </c>
      <c r="B313">
        <v>5252.924030218273</v>
      </c>
      <c r="C313">
        <v>5252.924030218273</v>
      </c>
      <c r="D313">
        <v>723.7801243266822</v>
      </c>
      <c r="E313">
        <v>210.7795635355644</v>
      </c>
    </row>
    <row r="314" spans="1:5">
      <c r="A314">
        <v>312</v>
      </c>
      <c r="B314">
        <v>5252.924030218273</v>
      </c>
      <c r="C314">
        <v>5252.924030218273</v>
      </c>
      <c r="D314">
        <v>723.549221879639</v>
      </c>
      <c r="E314">
        <v>210.548661088521</v>
      </c>
    </row>
    <row r="315" spans="1:5">
      <c r="A315">
        <v>313</v>
      </c>
      <c r="B315">
        <v>5252.924030218273</v>
      </c>
      <c r="C315">
        <v>5252.924030218273</v>
      </c>
      <c r="D315">
        <v>723.4292811189147</v>
      </c>
      <c r="E315">
        <v>210.4287203277957</v>
      </c>
    </row>
    <row r="316" spans="1:5">
      <c r="A316">
        <v>314</v>
      </c>
      <c r="B316">
        <v>5252.924030218273</v>
      </c>
      <c r="C316">
        <v>5252.924030218273</v>
      </c>
      <c r="D316">
        <v>722.5775344376533</v>
      </c>
      <c r="E316">
        <v>209.5769736465346</v>
      </c>
    </row>
    <row r="317" spans="1:5">
      <c r="A317">
        <v>315</v>
      </c>
      <c r="B317">
        <v>5252.924030218273</v>
      </c>
      <c r="C317">
        <v>5252.924030218273</v>
      </c>
      <c r="D317">
        <v>722.8982396301997</v>
      </c>
      <c r="E317">
        <v>209.8976788390848</v>
      </c>
    </row>
    <row r="318" spans="1:5">
      <c r="A318">
        <v>316</v>
      </c>
      <c r="B318">
        <v>5252.924030218273</v>
      </c>
      <c r="C318">
        <v>5252.924030218273</v>
      </c>
      <c r="D318">
        <v>722.4491918966874</v>
      </c>
      <c r="E318">
        <v>209.44863110557</v>
      </c>
    </row>
    <row r="319" spans="1:5">
      <c r="A319">
        <v>317</v>
      </c>
      <c r="B319">
        <v>5252.924030218273</v>
      </c>
      <c r="C319">
        <v>5252.924030218273</v>
      </c>
      <c r="D319">
        <v>723.1100756451956</v>
      </c>
      <c r="E319">
        <v>210.1095148540766</v>
      </c>
    </row>
    <row r="320" spans="1:5">
      <c r="A320">
        <v>318</v>
      </c>
      <c r="B320">
        <v>5252.924030218273</v>
      </c>
      <c r="C320">
        <v>5252.924030218273</v>
      </c>
      <c r="D320">
        <v>721.9879048462633</v>
      </c>
      <c r="E320">
        <v>208.9873440551453</v>
      </c>
    </row>
    <row r="321" spans="1:5">
      <c r="A321">
        <v>319</v>
      </c>
      <c r="B321">
        <v>5252.924030218273</v>
      </c>
      <c r="C321">
        <v>5252.924030218273</v>
      </c>
      <c r="D321">
        <v>722.1693098171281</v>
      </c>
      <c r="E321">
        <v>209.1687490260116</v>
      </c>
    </row>
    <row r="322" spans="1:5">
      <c r="A322">
        <v>320</v>
      </c>
      <c r="B322">
        <v>5252.924030218273</v>
      </c>
      <c r="C322">
        <v>5252.924030218273</v>
      </c>
      <c r="D322">
        <v>721.3554707891814</v>
      </c>
      <c r="E322">
        <v>208.3549099980634</v>
      </c>
    </row>
    <row r="323" spans="1:5">
      <c r="A323">
        <v>321</v>
      </c>
      <c r="B323">
        <v>5252.924030218273</v>
      </c>
      <c r="C323">
        <v>5252.924030218273</v>
      </c>
      <c r="D323">
        <v>722.0634634498726</v>
      </c>
      <c r="E323">
        <v>209.0629026587548</v>
      </c>
    </row>
    <row r="324" spans="1:5">
      <c r="A324">
        <v>322</v>
      </c>
      <c r="B324">
        <v>5252.924030218273</v>
      </c>
      <c r="C324">
        <v>5252.924030218273</v>
      </c>
      <c r="D324">
        <v>721.7208901041787</v>
      </c>
      <c r="E324">
        <v>208.7203293130607</v>
      </c>
    </row>
    <row r="325" spans="1:5">
      <c r="A325">
        <v>323</v>
      </c>
      <c r="B325">
        <v>5252.924030218273</v>
      </c>
      <c r="C325">
        <v>5252.924030218273</v>
      </c>
      <c r="D325">
        <v>721.7498965224758</v>
      </c>
      <c r="E325">
        <v>208.7493357313597</v>
      </c>
    </row>
    <row r="326" spans="1:5">
      <c r="A326">
        <v>324</v>
      </c>
      <c r="B326">
        <v>5252.924030218273</v>
      </c>
      <c r="C326">
        <v>5252.924030218273</v>
      </c>
      <c r="D326">
        <v>721.5413078176308</v>
      </c>
      <c r="E326">
        <v>208.5407470265146</v>
      </c>
    </row>
    <row r="327" spans="1:5">
      <c r="A327">
        <v>325</v>
      </c>
      <c r="B327">
        <v>5252.924030218273</v>
      </c>
      <c r="C327">
        <v>5252.924030218273</v>
      </c>
      <c r="D327">
        <v>721.2470263799889</v>
      </c>
      <c r="E327">
        <v>208.2464655888709</v>
      </c>
    </row>
    <row r="328" spans="1:5">
      <c r="A328">
        <v>326</v>
      </c>
      <c r="B328">
        <v>5252.924030218273</v>
      </c>
      <c r="C328">
        <v>5252.924030218273</v>
      </c>
      <c r="D328">
        <v>721.1406082519831</v>
      </c>
      <c r="E328">
        <v>208.1400474608656</v>
      </c>
    </row>
    <row r="329" spans="1:5">
      <c r="A329">
        <v>327</v>
      </c>
      <c r="B329">
        <v>5252.924030218273</v>
      </c>
      <c r="C329">
        <v>5252.924030218273</v>
      </c>
      <c r="D329">
        <v>721.5440164320725</v>
      </c>
      <c r="E329">
        <v>208.5434556409546</v>
      </c>
    </row>
    <row r="330" spans="1:5">
      <c r="A330">
        <v>328</v>
      </c>
      <c r="B330">
        <v>5252.924030218273</v>
      </c>
      <c r="C330">
        <v>5252.924030218273</v>
      </c>
      <c r="D330">
        <v>721.2349786897665</v>
      </c>
      <c r="E330">
        <v>208.2344178986496</v>
      </c>
    </row>
    <row r="331" spans="1:5">
      <c r="A331">
        <v>329</v>
      </c>
      <c r="B331">
        <v>5252.924030218273</v>
      </c>
      <c r="C331">
        <v>5252.924030218273</v>
      </c>
      <c r="D331">
        <v>720.9486843119322</v>
      </c>
      <c r="E331">
        <v>207.9481235208147</v>
      </c>
    </row>
    <row r="332" spans="1:5">
      <c r="A332">
        <v>330</v>
      </c>
      <c r="B332">
        <v>5252.924030218273</v>
      </c>
      <c r="C332">
        <v>5252.924030218273</v>
      </c>
      <c r="D332">
        <v>720.7467382584692</v>
      </c>
      <c r="E332">
        <v>207.7461774673511</v>
      </c>
    </row>
    <row r="333" spans="1:5">
      <c r="A333">
        <v>331</v>
      </c>
      <c r="B333">
        <v>5252.924030218273</v>
      </c>
      <c r="C333">
        <v>5252.924030218273</v>
      </c>
      <c r="D333">
        <v>720.7050114487008</v>
      </c>
      <c r="E333">
        <v>207.7044506575835</v>
      </c>
    </row>
    <row r="334" spans="1:5">
      <c r="A334">
        <v>332</v>
      </c>
      <c r="B334">
        <v>5252.924030218273</v>
      </c>
      <c r="C334">
        <v>5252.924030218273</v>
      </c>
      <c r="D334">
        <v>720.9157213151233</v>
      </c>
      <c r="E334">
        <v>207.9151605240046</v>
      </c>
    </row>
    <row r="335" spans="1:5">
      <c r="A335">
        <v>333</v>
      </c>
      <c r="B335">
        <v>5252.924030218273</v>
      </c>
      <c r="C335">
        <v>5252.924030218273</v>
      </c>
      <c r="D335">
        <v>720.7242999251798</v>
      </c>
      <c r="E335">
        <v>207.7237391340644</v>
      </c>
    </row>
    <row r="336" spans="1:5">
      <c r="A336">
        <v>334</v>
      </c>
      <c r="B336">
        <v>5252.924030218273</v>
      </c>
      <c r="C336">
        <v>5252.924030218273</v>
      </c>
      <c r="D336">
        <v>720.9379010183251</v>
      </c>
      <c r="E336">
        <v>207.9373402272088</v>
      </c>
    </row>
    <row r="337" spans="1:5">
      <c r="A337">
        <v>335</v>
      </c>
      <c r="B337">
        <v>5252.924030218273</v>
      </c>
      <c r="C337">
        <v>5252.924030218273</v>
      </c>
      <c r="D337">
        <v>720.8373362713772</v>
      </c>
      <c r="E337">
        <v>207.8367754802595</v>
      </c>
    </row>
    <row r="338" spans="1:5">
      <c r="A338">
        <v>336</v>
      </c>
      <c r="B338">
        <v>5252.924030218273</v>
      </c>
      <c r="C338">
        <v>5252.924030218273</v>
      </c>
      <c r="D338">
        <v>720.8417404664077</v>
      </c>
      <c r="E338">
        <v>207.8411796752924</v>
      </c>
    </row>
    <row r="339" spans="1:5">
      <c r="A339">
        <v>337</v>
      </c>
      <c r="B339">
        <v>5252.924030218273</v>
      </c>
      <c r="C339">
        <v>5252.924030218273</v>
      </c>
      <c r="D339">
        <v>720.7644893337718</v>
      </c>
      <c r="E339">
        <v>207.7639285426521</v>
      </c>
    </row>
    <row r="340" spans="1:5">
      <c r="A340">
        <v>338</v>
      </c>
      <c r="B340">
        <v>5252.924030218273</v>
      </c>
      <c r="C340">
        <v>5252.924030218273</v>
      </c>
      <c r="D340">
        <v>720.6451920299812</v>
      </c>
      <c r="E340">
        <v>207.6446312388629</v>
      </c>
    </row>
    <row r="341" spans="1:5">
      <c r="A341">
        <v>339</v>
      </c>
      <c r="B341">
        <v>5252.924030218273</v>
      </c>
      <c r="C341">
        <v>5252.924030218273</v>
      </c>
      <c r="D341">
        <v>720.8984621803564</v>
      </c>
      <c r="E341">
        <v>207.8979013892397</v>
      </c>
    </row>
    <row r="342" spans="1:5">
      <c r="A342">
        <v>340</v>
      </c>
      <c r="B342">
        <v>5252.924030218273</v>
      </c>
      <c r="C342">
        <v>5252.924030218273</v>
      </c>
      <c r="D342">
        <v>720.8731705400272</v>
      </c>
      <c r="E342">
        <v>207.8726097489112</v>
      </c>
    </row>
    <row r="343" spans="1:5">
      <c r="A343">
        <v>341</v>
      </c>
      <c r="B343">
        <v>5252.924030218273</v>
      </c>
      <c r="C343">
        <v>5252.924030218273</v>
      </c>
      <c r="D343">
        <v>720.4848811397768</v>
      </c>
      <c r="E343">
        <v>207.4843203486581</v>
      </c>
    </row>
    <row r="344" spans="1:5">
      <c r="A344">
        <v>342</v>
      </c>
      <c r="B344">
        <v>5252.924030218273</v>
      </c>
      <c r="C344">
        <v>5252.924030218273</v>
      </c>
      <c r="D344">
        <v>720.8510702225853</v>
      </c>
      <c r="E344">
        <v>207.850509431469</v>
      </c>
    </row>
    <row r="345" spans="1:5">
      <c r="A345">
        <v>343</v>
      </c>
      <c r="B345">
        <v>5252.924030218273</v>
      </c>
      <c r="C345">
        <v>5252.924030218273</v>
      </c>
      <c r="D345">
        <v>721.1852674691149</v>
      </c>
      <c r="E345">
        <v>208.184706678</v>
      </c>
    </row>
    <row r="346" spans="1:5">
      <c r="A346">
        <v>344</v>
      </c>
      <c r="B346">
        <v>5252.924030218273</v>
      </c>
      <c r="C346">
        <v>5252.924030218273</v>
      </c>
      <c r="D346">
        <v>720.6086343170218</v>
      </c>
      <c r="E346">
        <v>207.608073525905</v>
      </c>
    </row>
    <row r="347" spans="1:5">
      <c r="A347">
        <v>345</v>
      </c>
      <c r="B347">
        <v>5252.924030218273</v>
      </c>
      <c r="C347">
        <v>5252.924030218273</v>
      </c>
      <c r="D347">
        <v>720.0903820748731</v>
      </c>
      <c r="E347">
        <v>207.0898212837549</v>
      </c>
    </row>
    <row r="348" spans="1:5">
      <c r="A348">
        <v>346</v>
      </c>
      <c r="B348">
        <v>5252.924030218273</v>
      </c>
      <c r="C348">
        <v>5252.924030218273</v>
      </c>
      <c r="D348">
        <v>720.6089777658583</v>
      </c>
      <c r="E348">
        <v>207.6084169747409</v>
      </c>
    </row>
    <row r="349" spans="1:5">
      <c r="A349">
        <v>347</v>
      </c>
      <c r="B349">
        <v>5252.924030218273</v>
      </c>
      <c r="C349">
        <v>5252.924030218273</v>
      </c>
      <c r="D349">
        <v>721.5083201908558</v>
      </c>
      <c r="E349">
        <v>208.507759399738</v>
      </c>
    </row>
    <row r="350" spans="1:5">
      <c r="A350">
        <v>348</v>
      </c>
      <c r="B350">
        <v>5252.924030218273</v>
      </c>
      <c r="C350">
        <v>5252.924030218273</v>
      </c>
      <c r="D350">
        <v>721.0682294524323</v>
      </c>
      <c r="E350">
        <v>208.0676686613177</v>
      </c>
    </row>
    <row r="351" spans="1:5">
      <c r="A351">
        <v>349</v>
      </c>
      <c r="B351">
        <v>5252.924030218273</v>
      </c>
      <c r="C351">
        <v>5252.924030218273</v>
      </c>
      <c r="D351">
        <v>719.9982740450929</v>
      </c>
      <c r="E351">
        <v>206.9977132539754</v>
      </c>
    </row>
    <row r="352" spans="1:5">
      <c r="A352">
        <v>350</v>
      </c>
      <c r="B352">
        <v>5252.924030218273</v>
      </c>
      <c r="C352">
        <v>5252.924030218273</v>
      </c>
      <c r="D352">
        <v>720.3796459665169</v>
      </c>
      <c r="E352">
        <v>207.3790851753999</v>
      </c>
    </row>
    <row r="353" spans="1:5">
      <c r="A353">
        <v>351</v>
      </c>
      <c r="B353">
        <v>5252.924030218273</v>
      </c>
      <c r="C353">
        <v>5252.924030218273</v>
      </c>
      <c r="D353">
        <v>721.5557592353665</v>
      </c>
      <c r="E353">
        <v>208.5551984442492</v>
      </c>
    </row>
    <row r="354" spans="1:5">
      <c r="A354">
        <v>352</v>
      </c>
      <c r="B354">
        <v>5252.924030218273</v>
      </c>
      <c r="C354">
        <v>5252.924030218273</v>
      </c>
      <c r="D354">
        <v>720.938885485851</v>
      </c>
      <c r="E354">
        <v>207.9383246947336</v>
      </c>
    </row>
    <row r="355" spans="1:5">
      <c r="A355">
        <v>353</v>
      </c>
      <c r="B355">
        <v>5252.924030218273</v>
      </c>
      <c r="C355">
        <v>5252.924030218273</v>
      </c>
      <c r="D355">
        <v>720.412581190828</v>
      </c>
      <c r="E355">
        <v>207.4120203997094</v>
      </c>
    </row>
    <row r="356" spans="1:5">
      <c r="A356">
        <v>354</v>
      </c>
      <c r="B356">
        <v>5252.924030218273</v>
      </c>
      <c r="C356">
        <v>5252.924030218273</v>
      </c>
      <c r="D356">
        <v>720.8607451660515</v>
      </c>
      <c r="E356">
        <v>207.8601843749328</v>
      </c>
    </row>
    <row r="357" spans="1:5">
      <c r="A357">
        <v>355</v>
      </c>
      <c r="B357">
        <v>5252.924030218273</v>
      </c>
      <c r="C357">
        <v>5252.924030218273</v>
      </c>
      <c r="D357">
        <v>721.2220366647542</v>
      </c>
      <c r="E357">
        <v>208.2214758736371</v>
      </c>
    </row>
    <row r="358" spans="1:5">
      <c r="A358">
        <v>356</v>
      </c>
      <c r="B358">
        <v>5252.924030218273</v>
      </c>
      <c r="C358">
        <v>5252.924030218273</v>
      </c>
      <c r="D358">
        <v>720.9943894485158</v>
      </c>
      <c r="E358">
        <v>207.9938286573994</v>
      </c>
    </row>
    <row r="359" spans="1:5">
      <c r="A359">
        <v>357</v>
      </c>
      <c r="B359">
        <v>5252.924030218273</v>
      </c>
      <c r="C359">
        <v>5252.924030218273</v>
      </c>
      <c r="D359">
        <v>721.0281765094751</v>
      </c>
      <c r="E359">
        <v>208.0276157183586</v>
      </c>
    </row>
    <row r="360" spans="1:5">
      <c r="A360">
        <v>358</v>
      </c>
      <c r="B360">
        <v>5252.924030218273</v>
      </c>
      <c r="C360">
        <v>5252.924030218273</v>
      </c>
      <c r="D360">
        <v>720.9680979590999</v>
      </c>
      <c r="E360">
        <v>207.9675371679813</v>
      </c>
    </row>
    <row r="361" spans="1:5">
      <c r="A361">
        <v>359</v>
      </c>
      <c r="B361">
        <v>5252.924030218273</v>
      </c>
      <c r="C361">
        <v>5252.924030218273</v>
      </c>
      <c r="D361">
        <v>720.4015105141416</v>
      </c>
      <c r="E361">
        <v>207.4009497230247</v>
      </c>
    </row>
    <row r="362" spans="1:5">
      <c r="A362">
        <v>360</v>
      </c>
      <c r="B362">
        <v>5252.924030218273</v>
      </c>
      <c r="C362">
        <v>5252.924030218273</v>
      </c>
      <c r="D362">
        <v>721.0578519515384</v>
      </c>
      <c r="E362">
        <v>208.0572911604213</v>
      </c>
    </row>
    <row r="363" spans="1:5">
      <c r="A363">
        <v>361</v>
      </c>
      <c r="B363">
        <v>5252.924030218273</v>
      </c>
      <c r="C363">
        <v>5252.924030218273</v>
      </c>
      <c r="D363">
        <v>720.4116386059211</v>
      </c>
      <c r="E363">
        <v>207.4110778148036</v>
      </c>
    </row>
    <row r="364" spans="1:5">
      <c r="A364">
        <v>362</v>
      </c>
      <c r="B364">
        <v>5252.924030218273</v>
      </c>
      <c r="C364">
        <v>5252.924030218273</v>
      </c>
      <c r="D364">
        <v>721.040585710325</v>
      </c>
      <c r="E364">
        <v>208.0400249192075</v>
      </c>
    </row>
    <row r="365" spans="1:5">
      <c r="A365">
        <v>363</v>
      </c>
      <c r="B365">
        <v>5252.924030218273</v>
      </c>
      <c r="C365">
        <v>5252.924030218273</v>
      </c>
      <c r="D365">
        <v>721.0863911657177</v>
      </c>
      <c r="E365">
        <v>208.0858303745999</v>
      </c>
    </row>
    <row r="366" spans="1:5">
      <c r="A366">
        <v>364</v>
      </c>
      <c r="B366">
        <v>5252.924030218273</v>
      </c>
      <c r="C366">
        <v>5252.924030218273</v>
      </c>
      <c r="D366">
        <v>721.175041927988</v>
      </c>
      <c r="E366">
        <v>208.1744811368714</v>
      </c>
    </row>
    <row r="367" spans="1:5">
      <c r="A367">
        <v>365</v>
      </c>
      <c r="B367">
        <v>5252.924030218273</v>
      </c>
      <c r="C367">
        <v>5252.924030218273</v>
      </c>
      <c r="D367">
        <v>721.1628583088833</v>
      </c>
      <c r="E367">
        <v>208.1622975177653</v>
      </c>
    </row>
    <row r="368" spans="1:5">
      <c r="A368">
        <v>366</v>
      </c>
      <c r="B368">
        <v>5252.924030218273</v>
      </c>
      <c r="C368">
        <v>5252.924030218273</v>
      </c>
      <c r="D368">
        <v>721.3167726612435</v>
      </c>
      <c r="E368">
        <v>208.3162118701267</v>
      </c>
    </row>
    <row r="369" spans="1:5">
      <c r="A369">
        <v>367</v>
      </c>
      <c r="B369">
        <v>5252.924030218273</v>
      </c>
      <c r="C369">
        <v>5252.924030218273</v>
      </c>
      <c r="D369">
        <v>721.1643790764848</v>
      </c>
      <c r="E369">
        <v>208.1638182853673</v>
      </c>
    </row>
    <row r="370" spans="1:5">
      <c r="A370">
        <v>368</v>
      </c>
      <c r="B370">
        <v>5252.924030218273</v>
      </c>
      <c r="C370">
        <v>5252.924030218273</v>
      </c>
      <c r="D370">
        <v>721.2507277479491</v>
      </c>
      <c r="E370">
        <v>208.2501669568297</v>
      </c>
    </row>
    <row r="371" spans="1:5">
      <c r="A371">
        <v>369</v>
      </c>
      <c r="B371">
        <v>5252.924030218273</v>
      </c>
      <c r="C371">
        <v>5252.924030218273</v>
      </c>
      <c r="D371">
        <v>721.2044607499085</v>
      </c>
      <c r="E371">
        <v>208.2038999587917</v>
      </c>
    </row>
    <row r="372" spans="1:5">
      <c r="A372">
        <v>370</v>
      </c>
      <c r="B372">
        <v>5252.924030218273</v>
      </c>
      <c r="C372">
        <v>5252.924030218273</v>
      </c>
      <c r="D372">
        <v>721.2683381764276</v>
      </c>
      <c r="E372">
        <v>208.2677773853105</v>
      </c>
    </row>
    <row r="373" spans="1:5">
      <c r="A373">
        <v>371</v>
      </c>
      <c r="B373">
        <v>5252.924030218273</v>
      </c>
      <c r="C373">
        <v>5252.924030218273</v>
      </c>
      <c r="D373">
        <v>721.239687767339</v>
      </c>
      <c r="E373">
        <v>208.2391269762211</v>
      </c>
    </row>
    <row r="374" spans="1:5">
      <c r="A374">
        <v>372</v>
      </c>
      <c r="B374">
        <v>5252.924030218273</v>
      </c>
      <c r="C374">
        <v>5252.924030218273</v>
      </c>
      <c r="D374">
        <v>721.0864026851477</v>
      </c>
      <c r="E374">
        <v>208.0858418940293</v>
      </c>
    </row>
    <row r="375" spans="1:5">
      <c r="A375">
        <v>373</v>
      </c>
      <c r="B375">
        <v>5252.924030218273</v>
      </c>
      <c r="C375">
        <v>5252.924030218273</v>
      </c>
      <c r="D375">
        <v>721.0678478498276</v>
      </c>
      <c r="E375">
        <v>208.0672870587096</v>
      </c>
    </row>
    <row r="376" spans="1:5">
      <c r="A376">
        <v>374</v>
      </c>
      <c r="B376">
        <v>5252.924030218273</v>
      </c>
      <c r="C376">
        <v>5252.924030218273</v>
      </c>
      <c r="D376">
        <v>721.2492161055527</v>
      </c>
      <c r="E376">
        <v>208.2486553144362</v>
      </c>
    </row>
    <row r="377" spans="1:5">
      <c r="A377">
        <v>375</v>
      </c>
      <c r="B377">
        <v>5252.924030218273</v>
      </c>
      <c r="C377">
        <v>5252.924030218273</v>
      </c>
      <c r="D377">
        <v>721.0103581594919</v>
      </c>
      <c r="E377">
        <v>208.0097973683733</v>
      </c>
    </row>
    <row r="378" spans="1:5">
      <c r="A378">
        <v>376</v>
      </c>
      <c r="B378">
        <v>5252.924030218273</v>
      </c>
      <c r="C378">
        <v>5252.924030218273</v>
      </c>
      <c r="D378">
        <v>721.0430386627577</v>
      </c>
      <c r="E378">
        <v>208.0424778716406</v>
      </c>
    </row>
    <row r="379" spans="1:5">
      <c r="A379">
        <v>377</v>
      </c>
      <c r="B379">
        <v>5252.924030218273</v>
      </c>
      <c r="C379">
        <v>5252.924030218273</v>
      </c>
      <c r="D379">
        <v>721.2572303613427</v>
      </c>
      <c r="E379">
        <v>208.256669570224</v>
      </c>
    </row>
    <row r="380" spans="1:5">
      <c r="A380">
        <v>378</v>
      </c>
      <c r="B380">
        <v>5252.924030218273</v>
      </c>
      <c r="C380">
        <v>5252.924030218273</v>
      </c>
      <c r="D380">
        <v>721.0687265575219</v>
      </c>
      <c r="E380">
        <v>208.0681657664034</v>
      </c>
    </row>
    <row r="381" spans="1:5">
      <c r="A381">
        <v>379</v>
      </c>
      <c r="B381">
        <v>5252.924030218273</v>
      </c>
      <c r="C381">
        <v>5252.924030218273</v>
      </c>
      <c r="D381">
        <v>720.9047506934646</v>
      </c>
      <c r="E381">
        <v>207.9041899023464</v>
      </c>
    </row>
    <row r="382" spans="1:5">
      <c r="A382">
        <v>380</v>
      </c>
      <c r="B382">
        <v>5252.924030218273</v>
      </c>
      <c r="C382">
        <v>5252.924030218273</v>
      </c>
      <c r="D382">
        <v>720.9636354811654</v>
      </c>
      <c r="E382">
        <v>207.9630746900478</v>
      </c>
    </row>
    <row r="383" spans="1:5">
      <c r="A383">
        <v>381</v>
      </c>
      <c r="B383">
        <v>5252.924030218273</v>
      </c>
      <c r="C383">
        <v>5252.924030218273</v>
      </c>
      <c r="D383">
        <v>720.8354271946471</v>
      </c>
      <c r="E383">
        <v>207.8348664035287</v>
      </c>
    </row>
    <row r="384" spans="1:5">
      <c r="A384">
        <v>382</v>
      </c>
      <c r="B384">
        <v>5252.924030218273</v>
      </c>
      <c r="C384">
        <v>5252.924030218273</v>
      </c>
      <c r="D384">
        <v>720.9353146558668</v>
      </c>
      <c r="E384">
        <v>207.9347538647495</v>
      </c>
    </row>
    <row r="385" spans="1:5">
      <c r="A385">
        <v>383</v>
      </c>
      <c r="B385">
        <v>5252.924030218273</v>
      </c>
      <c r="C385">
        <v>5252.924030218273</v>
      </c>
      <c r="D385">
        <v>720.7831725032568</v>
      </c>
      <c r="E385">
        <v>207.7826117121397</v>
      </c>
    </row>
    <row r="386" spans="1:5">
      <c r="A386">
        <v>384</v>
      </c>
      <c r="B386">
        <v>5252.924030218273</v>
      </c>
      <c r="C386">
        <v>5252.924030218273</v>
      </c>
      <c r="D386">
        <v>720.8576686923795</v>
      </c>
      <c r="E386">
        <v>207.8571079012617</v>
      </c>
    </row>
    <row r="387" spans="1:5">
      <c r="A387">
        <v>385</v>
      </c>
      <c r="B387">
        <v>5252.924030218273</v>
      </c>
      <c r="C387">
        <v>5252.924030218273</v>
      </c>
      <c r="D387">
        <v>720.8950367669745</v>
      </c>
      <c r="E387">
        <v>207.8944759758564</v>
      </c>
    </row>
    <row r="388" spans="1:5">
      <c r="A388">
        <v>386</v>
      </c>
      <c r="B388">
        <v>5252.924030218273</v>
      </c>
      <c r="C388">
        <v>5252.924030218273</v>
      </c>
      <c r="D388">
        <v>720.5694925348307</v>
      </c>
      <c r="E388">
        <v>207.5689317437131</v>
      </c>
    </row>
    <row r="389" spans="1:5">
      <c r="A389">
        <v>387</v>
      </c>
      <c r="B389">
        <v>5252.924030218273</v>
      </c>
      <c r="C389">
        <v>5252.924030218273</v>
      </c>
      <c r="D389">
        <v>720.5680986260994</v>
      </c>
      <c r="E389">
        <v>207.5675378349827</v>
      </c>
    </row>
    <row r="390" spans="1:5">
      <c r="A390">
        <v>388</v>
      </c>
      <c r="B390">
        <v>5252.924030218273</v>
      </c>
      <c r="C390">
        <v>5252.924030218273</v>
      </c>
      <c r="D390">
        <v>720.9505198498783</v>
      </c>
      <c r="E390">
        <v>207.9499590587606</v>
      </c>
    </row>
    <row r="391" spans="1:5">
      <c r="A391">
        <v>389</v>
      </c>
      <c r="B391">
        <v>5252.924030218273</v>
      </c>
      <c r="C391">
        <v>5252.924030218273</v>
      </c>
      <c r="D391">
        <v>720.5999030040867</v>
      </c>
      <c r="E391">
        <v>207.5993422129692</v>
      </c>
    </row>
    <row r="392" spans="1:5">
      <c r="A392">
        <v>390</v>
      </c>
      <c r="B392">
        <v>5252.924030218273</v>
      </c>
      <c r="C392">
        <v>5252.924030218273</v>
      </c>
      <c r="D392">
        <v>720.5607766568942</v>
      </c>
      <c r="E392">
        <v>207.5602158657774</v>
      </c>
    </row>
    <row r="393" spans="1:5">
      <c r="A393">
        <v>391</v>
      </c>
      <c r="B393">
        <v>5252.924030218273</v>
      </c>
      <c r="C393">
        <v>5252.924030218273</v>
      </c>
      <c r="D393">
        <v>720.7458444702481</v>
      </c>
      <c r="E393">
        <v>207.7452836791312</v>
      </c>
    </row>
    <row r="394" spans="1:5">
      <c r="A394">
        <v>392</v>
      </c>
      <c r="B394">
        <v>5252.924030218273</v>
      </c>
      <c r="C394">
        <v>5252.924030218273</v>
      </c>
      <c r="D394">
        <v>720.4365974302322</v>
      </c>
      <c r="E394">
        <v>207.4360366391137</v>
      </c>
    </row>
    <row r="395" spans="1:5">
      <c r="A395">
        <v>393</v>
      </c>
      <c r="B395">
        <v>5252.924030218273</v>
      </c>
      <c r="C395">
        <v>5252.924030218273</v>
      </c>
      <c r="D395">
        <v>720.7261099870911</v>
      </c>
      <c r="E395">
        <v>207.7255491959737</v>
      </c>
    </row>
    <row r="396" spans="1:5">
      <c r="A396">
        <v>394</v>
      </c>
      <c r="B396">
        <v>5252.924030218273</v>
      </c>
      <c r="C396">
        <v>5252.924030218273</v>
      </c>
      <c r="D396">
        <v>720.4801853930533</v>
      </c>
      <c r="E396">
        <v>207.4796246019357</v>
      </c>
    </row>
    <row r="397" spans="1:5">
      <c r="A397">
        <v>395</v>
      </c>
      <c r="B397">
        <v>5252.924030218273</v>
      </c>
      <c r="C397">
        <v>5252.924030218273</v>
      </c>
      <c r="D397">
        <v>720.5843966218881</v>
      </c>
      <c r="E397">
        <v>207.5838358307699</v>
      </c>
    </row>
    <row r="398" spans="1:5">
      <c r="A398">
        <v>396</v>
      </c>
      <c r="B398">
        <v>5252.924030218273</v>
      </c>
      <c r="C398">
        <v>5252.924030218273</v>
      </c>
      <c r="D398">
        <v>720.4857969679437</v>
      </c>
      <c r="E398">
        <v>207.4852361768274</v>
      </c>
    </row>
    <row r="399" spans="1:5">
      <c r="A399">
        <v>397</v>
      </c>
      <c r="B399">
        <v>5252.924030218273</v>
      </c>
      <c r="C399">
        <v>5252.924030218273</v>
      </c>
      <c r="D399">
        <v>720.6481553665362</v>
      </c>
      <c r="E399">
        <v>207.6475945754175</v>
      </c>
    </row>
    <row r="400" spans="1:5">
      <c r="A400">
        <v>398</v>
      </c>
      <c r="B400">
        <v>5252.924030218273</v>
      </c>
      <c r="C400">
        <v>5252.924030218273</v>
      </c>
      <c r="D400">
        <v>720.483505037972</v>
      </c>
      <c r="E400">
        <v>207.4829442468548</v>
      </c>
    </row>
    <row r="401" spans="1:5">
      <c r="A401">
        <v>399</v>
      </c>
      <c r="B401">
        <v>5252.924030218273</v>
      </c>
      <c r="C401">
        <v>5252.924030218273</v>
      </c>
      <c r="D401">
        <v>720.5138882043661</v>
      </c>
      <c r="E401">
        <v>207.5133274132483</v>
      </c>
    </row>
    <row r="402" spans="1:5">
      <c r="A402">
        <v>400</v>
      </c>
      <c r="B402">
        <v>5252.924030218273</v>
      </c>
      <c r="C402">
        <v>5252.924030218273</v>
      </c>
      <c r="D402">
        <v>720.2687531488283</v>
      </c>
      <c r="E402">
        <v>207.2681923577103</v>
      </c>
    </row>
    <row r="403" spans="1:5">
      <c r="A403">
        <v>401</v>
      </c>
      <c r="B403">
        <v>5252.924030218273</v>
      </c>
      <c r="C403">
        <v>5252.924030218273</v>
      </c>
      <c r="D403">
        <v>720.5421001188917</v>
      </c>
      <c r="E403">
        <v>207.5415393277748</v>
      </c>
    </row>
    <row r="404" spans="1:5">
      <c r="A404">
        <v>402</v>
      </c>
      <c r="B404">
        <v>5252.924030218273</v>
      </c>
      <c r="C404">
        <v>5252.924030218273</v>
      </c>
      <c r="D404">
        <v>720.3623865450749</v>
      </c>
      <c r="E404">
        <v>207.3618257539576</v>
      </c>
    </row>
    <row r="405" spans="1:5">
      <c r="A405">
        <v>403</v>
      </c>
      <c r="B405">
        <v>5252.924030218273</v>
      </c>
      <c r="C405">
        <v>5252.924030218273</v>
      </c>
      <c r="D405">
        <v>720.3920151465439</v>
      </c>
      <c r="E405">
        <v>207.3914543554258</v>
      </c>
    </row>
    <row r="406" spans="1:5">
      <c r="A406">
        <v>404</v>
      </c>
      <c r="B406">
        <v>5252.924030218273</v>
      </c>
      <c r="C406">
        <v>5252.924030218273</v>
      </c>
      <c r="D406">
        <v>720.332980136492</v>
      </c>
      <c r="E406">
        <v>207.3324193453764</v>
      </c>
    </row>
    <row r="407" spans="1:5">
      <c r="A407">
        <v>405</v>
      </c>
      <c r="B407">
        <v>5252.924030218273</v>
      </c>
      <c r="C407">
        <v>5252.924030218273</v>
      </c>
      <c r="D407">
        <v>720.5344794744555</v>
      </c>
      <c r="E407">
        <v>207.5339186833373</v>
      </c>
    </row>
    <row r="408" spans="1:5">
      <c r="A408">
        <v>406</v>
      </c>
      <c r="B408">
        <v>5252.924030218273</v>
      </c>
      <c r="C408">
        <v>5252.924030218273</v>
      </c>
      <c r="D408">
        <v>720.21929592279</v>
      </c>
      <c r="E408">
        <v>207.2187351316738</v>
      </c>
    </row>
    <row r="409" spans="1:5">
      <c r="A409">
        <v>407</v>
      </c>
      <c r="B409">
        <v>5252.924030218273</v>
      </c>
      <c r="C409">
        <v>5252.924030218273</v>
      </c>
      <c r="D409">
        <v>720.1144346013027</v>
      </c>
      <c r="E409">
        <v>207.1138738101841</v>
      </c>
    </row>
    <row r="410" spans="1:5">
      <c r="A410">
        <v>408</v>
      </c>
      <c r="B410">
        <v>5252.924030218273</v>
      </c>
      <c r="C410">
        <v>5252.924030218273</v>
      </c>
      <c r="D410">
        <v>719.6291213253503</v>
      </c>
      <c r="E410">
        <v>206.6285605342334</v>
      </c>
    </row>
    <row r="411" spans="1:5">
      <c r="A411">
        <v>409</v>
      </c>
      <c r="B411">
        <v>5252.924030218273</v>
      </c>
      <c r="C411">
        <v>5252.924030218273</v>
      </c>
      <c r="D411">
        <v>720.4390510036445</v>
      </c>
      <c r="E411">
        <v>207.4384902125268</v>
      </c>
    </row>
    <row r="412" spans="1:5">
      <c r="A412">
        <v>410</v>
      </c>
      <c r="B412">
        <v>5252.924030218273</v>
      </c>
      <c r="C412">
        <v>5252.924030218273</v>
      </c>
      <c r="D412">
        <v>720.1682507705842</v>
      </c>
      <c r="E412">
        <v>207.167689979467</v>
      </c>
    </row>
    <row r="413" spans="1:5">
      <c r="A413">
        <v>411</v>
      </c>
      <c r="B413">
        <v>5252.924030218273</v>
      </c>
      <c r="C413">
        <v>5252.924030218273</v>
      </c>
      <c r="D413">
        <v>720.2293642181149</v>
      </c>
      <c r="E413">
        <v>207.2288034269968</v>
      </c>
    </row>
    <row r="414" spans="1:5">
      <c r="A414">
        <v>412</v>
      </c>
      <c r="B414">
        <v>5252.924030218273</v>
      </c>
      <c r="C414">
        <v>5252.924030218273</v>
      </c>
      <c r="D414">
        <v>720.2574919286303</v>
      </c>
      <c r="E414">
        <v>207.2569311375125</v>
      </c>
    </row>
    <row r="415" spans="1:5">
      <c r="A415">
        <v>413</v>
      </c>
      <c r="B415">
        <v>5252.924030218273</v>
      </c>
      <c r="C415">
        <v>5252.924030218273</v>
      </c>
      <c r="D415">
        <v>720.2923523729819</v>
      </c>
      <c r="E415">
        <v>207.2917915818648</v>
      </c>
    </row>
    <row r="416" spans="1:5">
      <c r="A416">
        <v>414</v>
      </c>
      <c r="B416">
        <v>5252.924030218273</v>
      </c>
      <c r="C416">
        <v>5252.924030218273</v>
      </c>
      <c r="D416">
        <v>720.2817222725125</v>
      </c>
      <c r="E416">
        <v>207.2811614813966</v>
      </c>
    </row>
    <row r="417" spans="1:5">
      <c r="A417">
        <v>415</v>
      </c>
      <c r="B417">
        <v>5252.924030218273</v>
      </c>
      <c r="C417">
        <v>5252.924030218273</v>
      </c>
      <c r="D417">
        <v>720.2229977988555</v>
      </c>
      <c r="E417">
        <v>207.2224370077389</v>
      </c>
    </row>
    <row r="418" spans="1:5">
      <c r="A418">
        <v>416</v>
      </c>
      <c r="B418">
        <v>5252.924030218273</v>
      </c>
      <c r="C418">
        <v>5252.924030218273</v>
      </c>
      <c r="D418">
        <v>720.1546789222582</v>
      </c>
      <c r="E418">
        <v>207.1541181311398</v>
      </c>
    </row>
    <row r="419" spans="1:5">
      <c r="A419">
        <v>417</v>
      </c>
      <c r="B419">
        <v>5252.924030218273</v>
      </c>
      <c r="C419">
        <v>5252.924030218273</v>
      </c>
      <c r="D419">
        <v>720.0979930952418</v>
      </c>
      <c r="E419">
        <v>207.0974323041247</v>
      </c>
    </row>
    <row r="420" spans="1:5">
      <c r="A420">
        <v>418</v>
      </c>
      <c r="B420">
        <v>5252.924030218273</v>
      </c>
      <c r="C420">
        <v>5252.924030218273</v>
      </c>
      <c r="D420">
        <v>720.2649116290343</v>
      </c>
      <c r="E420">
        <v>207.264350837917</v>
      </c>
    </row>
    <row r="421" spans="1:5">
      <c r="A421">
        <v>419</v>
      </c>
      <c r="B421">
        <v>5252.924030218273</v>
      </c>
      <c r="C421">
        <v>5252.924030218273</v>
      </c>
      <c r="D421">
        <v>720.2876977116666</v>
      </c>
      <c r="E421">
        <v>207.2871369205499</v>
      </c>
    </row>
    <row r="422" spans="1:5">
      <c r="A422">
        <v>420</v>
      </c>
      <c r="B422">
        <v>5252.924030218273</v>
      </c>
      <c r="C422">
        <v>5252.924030218273</v>
      </c>
      <c r="D422">
        <v>720.3295513343397</v>
      </c>
      <c r="E422">
        <v>207.3289905432224</v>
      </c>
    </row>
    <row r="423" spans="1:5">
      <c r="A423">
        <v>421</v>
      </c>
      <c r="B423">
        <v>5252.924030218273</v>
      </c>
      <c r="C423">
        <v>5252.924030218273</v>
      </c>
      <c r="D423">
        <v>720.4230819103159</v>
      </c>
      <c r="E423">
        <v>207.4225211191983</v>
      </c>
    </row>
    <row r="424" spans="1:5">
      <c r="A424">
        <v>422</v>
      </c>
      <c r="B424">
        <v>5252.924030218273</v>
      </c>
      <c r="C424">
        <v>5252.924030218273</v>
      </c>
      <c r="D424">
        <v>720.1171137411143</v>
      </c>
      <c r="E424">
        <v>207.1165529499978</v>
      </c>
    </row>
    <row r="425" spans="1:5">
      <c r="A425">
        <v>423</v>
      </c>
      <c r="B425">
        <v>5252.924030218273</v>
      </c>
      <c r="C425">
        <v>5252.924030218273</v>
      </c>
      <c r="D425">
        <v>720.2656876689354</v>
      </c>
      <c r="E425">
        <v>207.2651268778183</v>
      </c>
    </row>
    <row r="426" spans="1:5">
      <c r="A426">
        <v>424</v>
      </c>
      <c r="B426">
        <v>5252.924030218273</v>
      </c>
      <c r="C426">
        <v>5252.924030218273</v>
      </c>
      <c r="D426">
        <v>720.5049854098834</v>
      </c>
      <c r="E426">
        <v>207.5044246187655</v>
      </c>
    </row>
    <row r="427" spans="1:5">
      <c r="A427">
        <v>425</v>
      </c>
      <c r="B427">
        <v>5252.924030218273</v>
      </c>
      <c r="C427">
        <v>5252.924030218273</v>
      </c>
      <c r="D427">
        <v>720.3230074304264</v>
      </c>
      <c r="E427">
        <v>207.3224466393077</v>
      </c>
    </row>
    <row r="428" spans="1:5">
      <c r="A428">
        <v>426</v>
      </c>
      <c r="B428">
        <v>5252.924030218273</v>
      </c>
      <c r="C428">
        <v>5252.924030218273</v>
      </c>
      <c r="D428">
        <v>720.4617089091322</v>
      </c>
      <c r="E428">
        <v>207.4611481180137</v>
      </c>
    </row>
    <row r="429" spans="1:5">
      <c r="A429">
        <v>427</v>
      </c>
      <c r="B429">
        <v>5252.924030218273</v>
      </c>
      <c r="C429">
        <v>5252.924030218273</v>
      </c>
      <c r="D429">
        <v>720.2141745740512</v>
      </c>
      <c r="E429">
        <v>207.2136137829335</v>
      </c>
    </row>
    <row r="430" spans="1:5">
      <c r="A430">
        <v>428</v>
      </c>
      <c r="B430">
        <v>5252.924030218273</v>
      </c>
      <c r="C430">
        <v>5252.924030218273</v>
      </c>
      <c r="D430">
        <v>720.4703371060008</v>
      </c>
      <c r="E430">
        <v>207.4697763148846</v>
      </c>
    </row>
    <row r="431" spans="1:5">
      <c r="A431">
        <v>429</v>
      </c>
      <c r="B431">
        <v>5252.924030218273</v>
      </c>
      <c r="C431">
        <v>5252.924030218273</v>
      </c>
      <c r="D431">
        <v>720.2894054290368</v>
      </c>
      <c r="E431">
        <v>207.2888446379187</v>
      </c>
    </row>
    <row r="432" spans="1:5">
      <c r="A432">
        <v>430</v>
      </c>
      <c r="B432">
        <v>5252.924030218273</v>
      </c>
      <c r="C432">
        <v>5252.924030218273</v>
      </c>
      <c r="D432">
        <v>720.3276563358822</v>
      </c>
      <c r="E432">
        <v>207.327095544764</v>
      </c>
    </row>
    <row r="433" spans="1:5">
      <c r="A433">
        <v>431</v>
      </c>
      <c r="B433">
        <v>5252.924030218273</v>
      </c>
      <c r="C433">
        <v>5252.924030218273</v>
      </c>
      <c r="D433">
        <v>720.3440436478961</v>
      </c>
      <c r="E433">
        <v>207.3434828567815</v>
      </c>
    </row>
    <row r="434" spans="1:5">
      <c r="A434">
        <v>432</v>
      </c>
      <c r="B434">
        <v>5252.924030218273</v>
      </c>
      <c r="C434">
        <v>5252.924030218273</v>
      </c>
      <c r="D434">
        <v>720.0698979415229</v>
      </c>
      <c r="E434">
        <v>207.0693371504059</v>
      </c>
    </row>
    <row r="435" spans="1:5">
      <c r="A435">
        <v>433</v>
      </c>
      <c r="B435">
        <v>5252.924030218273</v>
      </c>
      <c r="C435">
        <v>5252.924030218273</v>
      </c>
      <c r="D435">
        <v>720.1884829953402</v>
      </c>
      <c r="E435">
        <v>207.1879222042235</v>
      </c>
    </row>
    <row r="436" spans="1:5">
      <c r="A436">
        <v>434</v>
      </c>
      <c r="B436">
        <v>5252.924030218273</v>
      </c>
      <c r="C436">
        <v>5252.924030218273</v>
      </c>
      <c r="D436">
        <v>720.0061049028729</v>
      </c>
      <c r="E436">
        <v>207.0055441117546</v>
      </c>
    </row>
    <row r="437" spans="1:5">
      <c r="A437">
        <v>435</v>
      </c>
      <c r="B437">
        <v>5252.924030218273</v>
      </c>
      <c r="C437">
        <v>5252.924030218273</v>
      </c>
      <c r="D437">
        <v>719.9852234672544</v>
      </c>
      <c r="E437">
        <v>206.9846626761374</v>
      </c>
    </row>
    <row r="438" spans="1:5">
      <c r="A438">
        <v>436</v>
      </c>
      <c r="B438">
        <v>5252.924030218273</v>
      </c>
      <c r="C438">
        <v>5252.924030218273</v>
      </c>
      <c r="D438">
        <v>719.8368825891147</v>
      </c>
      <c r="E438">
        <v>206.8363217979982</v>
      </c>
    </row>
    <row r="439" spans="1:5">
      <c r="A439">
        <v>437</v>
      </c>
      <c r="B439">
        <v>5252.924030218273</v>
      </c>
      <c r="C439">
        <v>5252.924030218273</v>
      </c>
      <c r="D439">
        <v>719.9929928377925</v>
      </c>
      <c r="E439">
        <v>206.9924320466747</v>
      </c>
    </row>
    <row r="440" spans="1:5">
      <c r="A440">
        <v>438</v>
      </c>
      <c r="B440">
        <v>5252.924030218273</v>
      </c>
      <c r="C440">
        <v>5252.924030218273</v>
      </c>
      <c r="D440">
        <v>720.2335923306053</v>
      </c>
      <c r="E440">
        <v>207.2330315394875</v>
      </c>
    </row>
    <row r="441" spans="1:5">
      <c r="A441">
        <v>439</v>
      </c>
      <c r="B441">
        <v>5252.924030218273</v>
      </c>
      <c r="C441">
        <v>5252.924030218273</v>
      </c>
      <c r="D441">
        <v>719.7901695289737</v>
      </c>
      <c r="E441">
        <v>206.7896087378571</v>
      </c>
    </row>
    <row r="442" spans="1:5">
      <c r="A442">
        <v>440</v>
      </c>
      <c r="B442">
        <v>5252.924030218273</v>
      </c>
      <c r="C442">
        <v>5252.924030218273</v>
      </c>
      <c r="D442">
        <v>719.7065335872593</v>
      </c>
      <c r="E442">
        <v>206.7059727961419</v>
      </c>
    </row>
    <row r="443" spans="1:5">
      <c r="A443">
        <v>441</v>
      </c>
      <c r="B443">
        <v>5252.924030218273</v>
      </c>
      <c r="C443">
        <v>5252.924030218273</v>
      </c>
      <c r="D443">
        <v>720.2098810808358</v>
      </c>
      <c r="E443">
        <v>207.209320289719</v>
      </c>
    </row>
    <row r="444" spans="1:5">
      <c r="A444">
        <v>442</v>
      </c>
      <c r="B444">
        <v>5252.924030218273</v>
      </c>
      <c r="C444">
        <v>5252.924030218273</v>
      </c>
      <c r="D444">
        <v>720.5536324842138</v>
      </c>
      <c r="E444">
        <v>207.5530716930974</v>
      </c>
    </row>
    <row r="445" spans="1:5">
      <c r="A445">
        <v>443</v>
      </c>
      <c r="B445">
        <v>5252.924030218273</v>
      </c>
      <c r="C445">
        <v>5252.924030218273</v>
      </c>
      <c r="D445">
        <v>720.1711497060318</v>
      </c>
      <c r="E445">
        <v>207.1705889149143</v>
      </c>
    </row>
    <row r="446" spans="1:5">
      <c r="A446">
        <v>444</v>
      </c>
      <c r="B446">
        <v>5252.924030218273</v>
      </c>
      <c r="C446">
        <v>5252.924030218273</v>
      </c>
      <c r="D446">
        <v>720.2318611144159</v>
      </c>
      <c r="E446">
        <v>207.2313003232973</v>
      </c>
    </row>
    <row r="447" spans="1:5">
      <c r="A447">
        <v>445</v>
      </c>
      <c r="B447">
        <v>5252.924030218273</v>
      </c>
      <c r="C447">
        <v>5252.924030218273</v>
      </c>
      <c r="D447">
        <v>720.1857946116176</v>
      </c>
      <c r="E447">
        <v>207.1852338204997</v>
      </c>
    </row>
    <row r="448" spans="1:5">
      <c r="A448">
        <v>446</v>
      </c>
      <c r="B448">
        <v>5252.924030218273</v>
      </c>
      <c r="C448">
        <v>5252.924030218273</v>
      </c>
      <c r="D448">
        <v>719.9684842359782</v>
      </c>
      <c r="E448">
        <v>206.9679234448613</v>
      </c>
    </row>
    <row r="449" spans="1:5">
      <c r="A449">
        <v>447</v>
      </c>
      <c r="B449">
        <v>5252.924030218273</v>
      </c>
      <c r="C449">
        <v>5252.924030218273</v>
      </c>
      <c r="D449">
        <v>720.2107173153837</v>
      </c>
      <c r="E449">
        <v>207.2101565242673</v>
      </c>
    </row>
    <row r="450" spans="1:5">
      <c r="A450">
        <v>448</v>
      </c>
      <c r="B450">
        <v>5252.924030218273</v>
      </c>
      <c r="C450">
        <v>5252.924030218273</v>
      </c>
      <c r="D450">
        <v>720.3484259300753</v>
      </c>
      <c r="E450">
        <v>207.3478651389596</v>
      </c>
    </row>
    <row r="451" spans="1:5">
      <c r="A451">
        <v>449</v>
      </c>
      <c r="B451">
        <v>5252.924030218273</v>
      </c>
      <c r="C451">
        <v>5252.924030218273</v>
      </c>
      <c r="D451">
        <v>720.1685236410937</v>
      </c>
      <c r="E451">
        <v>207.1679628499773</v>
      </c>
    </row>
    <row r="452" spans="1:5">
      <c r="A452">
        <v>450</v>
      </c>
      <c r="B452">
        <v>5252.924030218273</v>
      </c>
      <c r="C452">
        <v>5252.924030218273</v>
      </c>
      <c r="D452">
        <v>720.4526108565575</v>
      </c>
      <c r="E452">
        <v>207.4520500654395</v>
      </c>
    </row>
    <row r="453" spans="1:5">
      <c r="A453">
        <v>451</v>
      </c>
      <c r="B453">
        <v>5252.924030218273</v>
      </c>
      <c r="C453">
        <v>5252.924030218273</v>
      </c>
      <c r="D453">
        <v>720.146164544776</v>
      </c>
      <c r="E453">
        <v>207.1456037536589</v>
      </c>
    </row>
    <row r="454" spans="1:5">
      <c r="A454">
        <v>452</v>
      </c>
      <c r="B454">
        <v>5252.924030218273</v>
      </c>
      <c r="C454">
        <v>5252.924030218273</v>
      </c>
      <c r="D454">
        <v>720.1670808160877</v>
      </c>
      <c r="E454">
        <v>207.1665200249712</v>
      </c>
    </row>
    <row r="455" spans="1:5">
      <c r="A455">
        <v>453</v>
      </c>
      <c r="B455">
        <v>5252.924030218273</v>
      </c>
      <c r="C455">
        <v>5252.924030218273</v>
      </c>
      <c r="D455">
        <v>720.353168556979</v>
      </c>
      <c r="E455">
        <v>207.3526077658634</v>
      </c>
    </row>
    <row r="456" spans="1:5">
      <c r="A456">
        <v>454</v>
      </c>
      <c r="B456">
        <v>5252.924030218273</v>
      </c>
      <c r="C456">
        <v>5252.924030218273</v>
      </c>
      <c r="D456">
        <v>720.341165481957</v>
      </c>
      <c r="E456">
        <v>207.3406046908398</v>
      </c>
    </row>
    <row r="457" spans="1:5">
      <c r="A457">
        <v>455</v>
      </c>
      <c r="B457">
        <v>5252.924030218273</v>
      </c>
      <c r="C457">
        <v>5252.924030218273</v>
      </c>
      <c r="D457">
        <v>720.3224023550018</v>
      </c>
      <c r="E457">
        <v>207.3218415638864</v>
      </c>
    </row>
    <row r="458" spans="1:5">
      <c r="A458">
        <v>456</v>
      </c>
      <c r="B458">
        <v>5252.924030218273</v>
      </c>
      <c r="C458">
        <v>5252.924030218273</v>
      </c>
      <c r="D458">
        <v>720.3398946340078</v>
      </c>
      <c r="E458">
        <v>207.3393338428895</v>
      </c>
    </row>
    <row r="459" spans="1:5">
      <c r="A459">
        <v>457</v>
      </c>
      <c r="B459">
        <v>5252.924030218273</v>
      </c>
      <c r="C459">
        <v>5252.924030218273</v>
      </c>
      <c r="D459">
        <v>720.3451933051277</v>
      </c>
      <c r="E459">
        <v>207.3446325140113</v>
      </c>
    </row>
    <row r="460" spans="1:5">
      <c r="A460">
        <v>458</v>
      </c>
      <c r="B460">
        <v>5252.924030218273</v>
      </c>
      <c r="C460">
        <v>5252.924030218273</v>
      </c>
      <c r="D460">
        <v>720.1093768816772</v>
      </c>
      <c r="E460">
        <v>207.1088160905605</v>
      </c>
    </row>
    <row r="461" spans="1:5">
      <c r="A461">
        <v>459</v>
      </c>
      <c r="B461">
        <v>5252.924030218273</v>
      </c>
      <c r="C461">
        <v>5252.924030218273</v>
      </c>
      <c r="D461">
        <v>720.4010486283453</v>
      </c>
      <c r="E461">
        <v>207.4004878372283</v>
      </c>
    </row>
    <row r="462" spans="1:5">
      <c r="A462">
        <v>460</v>
      </c>
      <c r="B462">
        <v>5252.924030218273</v>
      </c>
      <c r="C462">
        <v>5252.924030218273</v>
      </c>
      <c r="D462">
        <v>720.2352652902881</v>
      </c>
      <c r="E462">
        <v>207.2347044991707</v>
      </c>
    </row>
    <row r="463" spans="1:5">
      <c r="A463">
        <v>461</v>
      </c>
      <c r="B463">
        <v>5252.924030218273</v>
      </c>
      <c r="C463">
        <v>5252.924030218273</v>
      </c>
      <c r="D463">
        <v>720.0952800837642</v>
      </c>
      <c r="E463">
        <v>207.0947192926472</v>
      </c>
    </row>
    <row r="464" spans="1:5">
      <c r="A464">
        <v>462</v>
      </c>
      <c r="B464">
        <v>5252.924030218273</v>
      </c>
      <c r="C464">
        <v>5252.924030218273</v>
      </c>
      <c r="D464">
        <v>720.112869996343</v>
      </c>
      <c r="E464">
        <v>207.1123092052252</v>
      </c>
    </row>
    <row r="465" spans="1:5">
      <c r="A465">
        <v>463</v>
      </c>
      <c r="B465">
        <v>5252.924030218273</v>
      </c>
      <c r="C465">
        <v>5252.924030218273</v>
      </c>
      <c r="D465">
        <v>720.072986747653</v>
      </c>
      <c r="E465">
        <v>207.0724259565359</v>
      </c>
    </row>
    <row r="466" spans="1:5">
      <c r="A466">
        <v>464</v>
      </c>
      <c r="B466">
        <v>5252.924030218273</v>
      </c>
      <c r="C466">
        <v>5252.924030218273</v>
      </c>
      <c r="D466">
        <v>720.0651487255529</v>
      </c>
      <c r="E466">
        <v>207.0645879344347</v>
      </c>
    </row>
    <row r="467" spans="1:5">
      <c r="A467">
        <v>465</v>
      </c>
      <c r="B467">
        <v>5252.924030218273</v>
      </c>
      <c r="C467">
        <v>5252.924030218273</v>
      </c>
      <c r="D467">
        <v>720.063432911808</v>
      </c>
      <c r="E467">
        <v>207.0628721206913</v>
      </c>
    </row>
    <row r="468" spans="1:5">
      <c r="A468">
        <v>466</v>
      </c>
      <c r="B468">
        <v>5252.924030218273</v>
      </c>
      <c r="C468">
        <v>5252.924030218273</v>
      </c>
      <c r="D468">
        <v>720.0121093019012</v>
      </c>
      <c r="E468">
        <v>207.0115485107852</v>
      </c>
    </row>
    <row r="469" spans="1:5">
      <c r="A469">
        <v>467</v>
      </c>
      <c r="B469">
        <v>5252.924030218273</v>
      </c>
      <c r="C469">
        <v>5252.924030218273</v>
      </c>
      <c r="D469">
        <v>719.9515248122277</v>
      </c>
      <c r="E469">
        <v>206.9509640211111</v>
      </c>
    </row>
    <row r="470" spans="1:5">
      <c r="A470">
        <v>468</v>
      </c>
      <c r="B470">
        <v>5252.924030218273</v>
      </c>
      <c r="C470">
        <v>5252.924030218273</v>
      </c>
      <c r="D470">
        <v>720.0660362969471</v>
      </c>
      <c r="E470">
        <v>207.0654755058299</v>
      </c>
    </row>
    <row r="471" spans="1:5">
      <c r="A471">
        <v>469</v>
      </c>
      <c r="B471">
        <v>5252.924030218273</v>
      </c>
      <c r="C471">
        <v>5252.924030218273</v>
      </c>
      <c r="D471">
        <v>719.899763629119</v>
      </c>
      <c r="E471">
        <v>206.8992028380018</v>
      </c>
    </row>
    <row r="472" spans="1:5">
      <c r="A472">
        <v>470</v>
      </c>
      <c r="B472">
        <v>5252.924030218273</v>
      </c>
      <c r="C472">
        <v>5252.924030218273</v>
      </c>
      <c r="D472">
        <v>720.0103635284971</v>
      </c>
      <c r="E472">
        <v>207.0098027373801</v>
      </c>
    </row>
    <row r="473" spans="1:5">
      <c r="A473">
        <v>471</v>
      </c>
      <c r="B473">
        <v>5252.924030218273</v>
      </c>
      <c r="C473">
        <v>5252.924030218273</v>
      </c>
      <c r="D473">
        <v>720.2631444520068</v>
      </c>
      <c r="E473">
        <v>207.2625836608915</v>
      </c>
    </row>
    <row r="474" spans="1:5">
      <c r="A474">
        <v>472</v>
      </c>
      <c r="B474">
        <v>5252.924030218273</v>
      </c>
      <c r="C474">
        <v>5252.924030218273</v>
      </c>
      <c r="D474">
        <v>720.0638671370569</v>
      </c>
      <c r="E474">
        <v>207.0633063459415</v>
      </c>
    </row>
    <row r="475" spans="1:5">
      <c r="A475">
        <v>473</v>
      </c>
      <c r="B475">
        <v>5252.924030218273</v>
      </c>
      <c r="C475">
        <v>5252.924030218273</v>
      </c>
      <c r="D475">
        <v>720.0739366538803</v>
      </c>
      <c r="E475">
        <v>207.0733758627635</v>
      </c>
    </row>
    <row r="476" spans="1:5">
      <c r="A476">
        <v>474</v>
      </c>
      <c r="B476">
        <v>5252.924030218273</v>
      </c>
      <c r="C476">
        <v>5252.924030218273</v>
      </c>
      <c r="D476">
        <v>720.2111679692299</v>
      </c>
      <c r="E476">
        <v>207.2106071781116</v>
      </c>
    </row>
    <row r="477" spans="1:5">
      <c r="A477">
        <v>475</v>
      </c>
      <c r="B477">
        <v>5252.924030218273</v>
      </c>
      <c r="C477">
        <v>5252.924030218273</v>
      </c>
      <c r="D477">
        <v>720.00509502082</v>
      </c>
      <c r="E477">
        <v>207.0045342297038</v>
      </c>
    </row>
    <row r="478" spans="1:5">
      <c r="A478">
        <v>476</v>
      </c>
      <c r="B478">
        <v>5252.924030218273</v>
      </c>
      <c r="C478">
        <v>5252.924030218273</v>
      </c>
      <c r="D478">
        <v>720.0206724915017</v>
      </c>
      <c r="E478">
        <v>207.0201117003852</v>
      </c>
    </row>
    <row r="479" spans="1:5">
      <c r="A479">
        <v>477</v>
      </c>
      <c r="B479">
        <v>5252.924030218273</v>
      </c>
      <c r="C479">
        <v>5252.924030218273</v>
      </c>
      <c r="D479">
        <v>719.9083785398245</v>
      </c>
      <c r="E479">
        <v>206.9078177487077</v>
      </c>
    </row>
    <row r="480" spans="1:5">
      <c r="A480">
        <v>478</v>
      </c>
      <c r="B480">
        <v>5252.924030218273</v>
      </c>
      <c r="C480">
        <v>5252.924030218273</v>
      </c>
      <c r="D480">
        <v>719.9420745367074</v>
      </c>
      <c r="E480">
        <v>206.9415137455923</v>
      </c>
    </row>
    <row r="481" spans="1:5">
      <c r="A481">
        <v>479</v>
      </c>
      <c r="B481">
        <v>5252.924030218273</v>
      </c>
      <c r="C481">
        <v>5252.924030218273</v>
      </c>
      <c r="D481">
        <v>719.9724127847587</v>
      </c>
      <c r="E481">
        <v>206.971851993642</v>
      </c>
    </row>
    <row r="482" spans="1:5">
      <c r="A482">
        <v>480</v>
      </c>
      <c r="B482">
        <v>5252.924030218273</v>
      </c>
      <c r="C482">
        <v>5252.924030218273</v>
      </c>
      <c r="D482">
        <v>719.9554868130649</v>
      </c>
      <c r="E482">
        <v>206.954926021947</v>
      </c>
    </row>
    <row r="483" spans="1:5">
      <c r="A483">
        <v>481</v>
      </c>
      <c r="B483">
        <v>5252.924030218273</v>
      </c>
      <c r="C483">
        <v>5252.924030218273</v>
      </c>
      <c r="D483">
        <v>719.9224468562292</v>
      </c>
      <c r="E483">
        <v>206.9218860651105</v>
      </c>
    </row>
    <row r="484" spans="1:5">
      <c r="A484">
        <v>482</v>
      </c>
      <c r="B484">
        <v>5252.924030218273</v>
      </c>
      <c r="C484">
        <v>5252.924030218273</v>
      </c>
      <c r="D484">
        <v>720.0461787995858</v>
      </c>
      <c r="E484">
        <v>207.0456180084679</v>
      </c>
    </row>
    <row r="485" spans="1:5">
      <c r="A485">
        <v>483</v>
      </c>
      <c r="B485">
        <v>5252.924030218273</v>
      </c>
      <c r="C485">
        <v>5252.924030218273</v>
      </c>
      <c r="D485">
        <v>720.0533495392474</v>
      </c>
      <c r="E485">
        <v>207.0527887481299</v>
      </c>
    </row>
    <row r="486" spans="1:5">
      <c r="A486">
        <v>484</v>
      </c>
      <c r="B486">
        <v>5252.924030218273</v>
      </c>
      <c r="C486">
        <v>5252.924030218273</v>
      </c>
      <c r="D486">
        <v>720.0276955383692</v>
      </c>
      <c r="E486">
        <v>207.0271347472512</v>
      </c>
    </row>
    <row r="487" spans="1:5">
      <c r="A487">
        <v>485</v>
      </c>
      <c r="B487">
        <v>5252.924030218273</v>
      </c>
      <c r="C487">
        <v>5252.924030218273</v>
      </c>
      <c r="D487">
        <v>719.9896691931652</v>
      </c>
      <c r="E487">
        <v>206.989108402049</v>
      </c>
    </row>
    <row r="488" spans="1:5">
      <c r="A488">
        <v>486</v>
      </c>
      <c r="B488">
        <v>5252.924030218273</v>
      </c>
      <c r="C488">
        <v>5252.924030218273</v>
      </c>
      <c r="D488">
        <v>720.1022146745053</v>
      </c>
      <c r="E488">
        <v>207.1016538833884</v>
      </c>
    </row>
    <row r="489" spans="1:5">
      <c r="A489">
        <v>487</v>
      </c>
      <c r="B489">
        <v>5252.924030218273</v>
      </c>
      <c r="C489">
        <v>5252.924030218273</v>
      </c>
      <c r="D489">
        <v>720.1549908310967</v>
      </c>
      <c r="E489">
        <v>207.1544300399779</v>
      </c>
    </row>
    <row r="490" spans="1:5">
      <c r="A490">
        <v>488</v>
      </c>
      <c r="B490">
        <v>5252.924030218273</v>
      </c>
      <c r="C490">
        <v>5252.924030218273</v>
      </c>
      <c r="D490">
        <v>720.1444577958123</v>
      </c>
      <c r="E490">
        <v>207.1438970046937</v>
      </c>
    </row>
    <row r="491" spans="1:5">
      <c r="A491">
        <v>489</v>
      </c>
      <c r="B491">
        <v>5252.924030218273</v>
      </c>
      <c r="C491">
        <v>5252.924030218273</v>
      </c>
      <c r="D491">
        <v>720.0108624594917</v>
      </c>
      <c r="E491">
        <v>207.0103016683756</v>
      </c>
    </row>
    <row r="492" spans="1:5">
      <c r="A492">
        <v>490</v>
      </c>
      <c r="B492">
        <v>5252.924030218273</v>
      </c>
      <c r="C492">
        <v>5252.924030218273</v>
      </c>
      <c r="D492">
        <v>720.080516247605</v>
      </c>
      <c r="E492">
        <v>207.079955456487</v>
      </c>
    </row>
    <row r="493" spans="1:5">
      <c r="A493">
        <v>491</v>
      </c>
      <c r="B493">
        <v>5252.924030218273</v>
      </c>
      <c r="C493">
        <v>5252.924030218273</v>
      </c>
      <c r="D493">
        <v>720.0214623598719</v>
      </c>
      <c r="E493">
        <v>207.0209015687552</v>
      </c>
    </row>
    <row r="494" spans="1:5">
      <c r="A494">
        <v>492</v>
      </c>
      <c r="B494">
        <v>5252.924030218273</v>
      </c>
      <c r="C494">
        <v>5252.924030218273</v>
      </c>
      <c r="D494">
        <v>720.1208097711603</v>
      </c>
      <c r="E494">
        <v>207.1202489800439</v>
      </c>
    </row>
    <row r="495" spans="1:5">
      <c r="A495">
        <v>493</v>
      </c>
      <c r="B495">
        <v>5252.924030218273</v>
      </c>
      <c r="C495">
        <v>5252.924030218273</v>
      </c>
      <c r="D495">
        <v>720.1751427374827</v>
      </c>
      <c r="E495">
        <v>207.174581946364</v>
      </c>
    </row>
    <row r="496" spans="1:5">
      <c r="A496">
        <v>494</v>
      </c>
      <c r="B496">
        <v>5252.924030218273</v>
      </c>
      <c r="C496">
        <v>5252.924030218273</v>
      </c>
      <c r="D496">
        <v>720.2836184909958</v>
      </c>
      <c r="E496">
        <v>207.2830576998771</v>
      </c>
    </row>
    <row r="497" spans="1:5">
      <c r="A497">
        <v>495</v>
      </c>
      <c r="B497">
        <v>5252.924030218273</v>
      </c>
      <c r="C497">
        <v>5252.924030218273</v>
      </c>
      <c r="D497">
        <v>720.1645580305743</v>
      </c>
      <c r="E497">
        <v>207.1639972394562</v>
      </c>
    </row>
    <row r="498" spans="1:5">
      <c r="A498">
        <v>496</v>
      </c>
      <c r="B498">
        <v>5252.924030218273</v>
      </c>
      <c r="C498">
        <v>5252.924030218273</v>
      </c>
      <c r="D498">
        <v>720.0615209028296</v>
      </c>
      <c r="E498">
        <v>207.0609601117131</v>
      </c>
    </row>
    <row r="499" spans="1:5">
      <c r="A499">
        <v>497</v>
      </c>
      <c r="B499">
        <v>5252.924030218273</v>
      </c>
      <c r="C499">
        <v>5252.924030218273</v>
      </c>
      <c r="D499">
        <v>720.0811062218066</v>
      </c>
      <c r="E499">
        <v>207.0805454306877</v>
      </c>
    </row>
    <row r="500" spans="1:5">
      <c r="A500">
        <v>498</v>
      </c>
      <c r="B500">
        <v>5252.924030218273</v>
      </c>
      <c r="C500">
        <v>5252.924030218273</v>
      </c>
      <c r="D500">
        <v>720.2569381099651</v>
      </c>
      <c r="E500">
        <v>207.2563773188472</v>
      </c>
    </row>
    <row r="501" spans="1:5">
      <c r="A501">
        <v>499</v>
      </c>
      <c r="B501">
        <v>5252.924030218273</v>
      </c>
      <c r="C501">
        <v>5252.924030218273</v>
      </c>
      <c r="D501">
        <v>720.0664875635383</v>
      </c>
      <c r="E501">
        <v>207.0659267724207</v>
      </c>
    </row>
    <row r="502" spans="1:5">
      <c r="A502">
        <v>500</v>
      </c>
      <c r="B502">
        <v>5252.924030218273</v>
      </c>
      <c r="C502">
        <v>5252.924030218273</v>
      </c>
      <c r="D502">
        <v>720.0689244189225</v>
      </c>
      <c r="E502">
        <v>207.0683636278054</v>
      </c>
    </row>
    <row r="503" spans="1:5">
      <c r="A503">
        <v>501</v>
      </c>
      <c r="B503">
        <v>5252.924030218273</v>
      </c>
      <c r="C503">
        <v>5252.924030218273</v>
      </c>
      <c r="D503">
        <v>720.0324647448468</v>
      </c>
      <c r="E503">
        <v>207.0319039537297</v>
      </c>
    </row>
    <row r="504" spans="1:5">
      <c r="A504">
        <v>502</v>
      </c>
      <c r="B504">
        <v>5252.924030218273</v>
      </c>
      <c r="C504">
        <v>5252.924030218273</v>
      </c>
      <c r="D504">
        <v>720.0125756808129</v>
      </c>
      <c r="E504">
        <v>207.0120148896974</v>
      </c>
    </row>
    <row r="505" spans="1:5">
      <c r="A505">
        <v>503</v>
      </c>
      <c r="B505">
        <v>5252.924030218273</v>
      </c>
      <c r="C505">
        <v>5252.924030218273</v>
      </c>
      <c r="D505">
        <v>720.1287050182683</v>
      </c>
      <c r="E505">
        <v>207.1281442271516</v>
      </c>
    </row>
    <row r="506" spans="1:5">
      <c r="A506">
        <v>504</v>
      </c>
      <c r="B506">
        <v>5252.924030218273</v>
      </c>
      <c r="C506">
        <v>5252.924030218273</v>
      </c>
      <c r="D506">
        <v>720.3495260118447</v>
      </c>
      <c r="E506">
        <v>207.3489652207277</v>
      </c>
    </row>
    <row r="507" spans="1:5">
      <c r="A507">
        <v>505</v>
      </c>
      <c r="B507">
        <v>5252.924030218273</v>
      </c>
      <c r="C507">
        <v>5252.924030218273</v>
      </c>
      <c r="D507">
        <v>720.1275132814079</v>
      </c>
      <c r="E507">
        <v>207.1269524902924</v>
      </c>
    </row>
    <row r="508" spans="1:5">
      <c r="A508">
        <v>506</v>
      </c>
      <c r="B508">
        <v>5252.924030218273</v>
      </c>
      <c r="C508">
        <v>5252.924030218273</v>
      </c>
      <c r="D508">
        <v>720.0523114652531</v>
      </c>
      <c r="E508">
        <v>207.0517506741336</v>
      </c>
    </row>
    <row r="509" spans="1:5">
      <c r="A509">
        <v>507</v>
      </c>
      <c r="B509">
        <v>5252.924030218273</v>
      </c>
      <c r="C509">
        <v>5252.924030218273</v>
      </c>
      <c r="D509">
        <v>720.0196816807171</v>
      </c>
      <c r="E509">
        <v>207.0191208895999</v>
      </c>
    </row>
    <row r="510" spans="1:5">
      <c r="A510">
        <v>508</v>
      </c>
      <c r="B510">
        <v>5252.924030218273</v>
      </c>
      <c r="C510">
        <v>5252.924030218273</v>
      </c>
      <c r="D510">
        <v>719.9666324682781</v>
      </c>
      <c r="E510">
        <v>206.966071677159</v>
      </c>
    </row>
    <row r="511" spans="1:5">
      <c r="A511">
        <v>509</v>
      </c>
      <c r="B511">
        <v>5252.924030218273</v>
      </c>
      <c r="C511">
        <v>5252.924030218273</v>
      </c>
      <c r="D511">
        <v>720.0933759683273</v>
      </c>
      <c r="E511">
        <v>207.0928151772109</v>
      </c>
    </row>
    <row r="512" spans="1:5">
      <c r="A512">
        <v>510</v>
      </c>
      <c r="B512">
        <v>5252.924030218273</v>
      </c>
      <c r="C512">
        <v>5252.924030218273</v>
      </c>
      <c r="D512">
        <v>720.1755320287583</v>
      </c>
      <c r="E512">
        <v>207.1749712376435</v>
      </c>
    </row>
    <row r="513" spans="1:5">
      <c r="A513">
        <v>511</v>
      </c>
      <c r="B513">
        <v>5252.924030218273</v>
      </c>
      <c r="C513">
        <v>5252.924030218273</v>
      </c>
      <c r="D513">
        <v>720.1377393375361</v>
      </c>
      <c r="E513">
        <v>207.137178546421</v>
      </c>
    </row>
    <row r="514" spans="1:5">
      <c r="A514">
        <v>512</v>
      </c>
      <c r="B514">
        <v>5252.924030218273</v>
      </c>
      <c r="C514">
        <v>5252.924030218273</v>
      </c>
      <c r="D514">
        <v>720.1318337546679</v>
      </c>
      <c r="E514">
        <v>207.1312729635499</v>
      </c>
    </row>
    <row r="515" spans="1:5">
      <c r="A515">
        <v>513</v>
      </c>
      <c r="B515">
        <v>5252.924030218273</v>
      </c>
      <c r="C515">
        <v>5252.924030218273</v>
      </c>
      <c r="D515">
        <v>720.1883406725111</v>
      </c>
      <c r="E515">
        <v>207.1877798813946</v>
      </c>
    </row>
    <row r="516" spans="1:5">
      <c r="A516">
        <v>514</v>
      </c>
      <c r="B516">
        <v>5252.924030218273</v>
      </c>
      <c r="C516">
        <v>5252.924030218273</v>
      </c>
      <c r="D516">
        <v>720.0836141888728</v>
      </c>
      <c r="E516">
        <v>207.0830533977556</v>
      </c>
    </row>
    <row r="517" spans="1:5">
      <c r="A517">
        <v>515</v>
      </c>
      <c r="B517">
        <v>5252.924030218273</v>
      </c>
      <c r="C517">
        <v>5252.924030218273</v>
      </c>
      <c r="D517">
        <v>720.1861706635578</v>
      </c>
      <c r="E517">
        <v>207.1856098724401</v>
      </c>
    </row>
    <row r="518" spans="1:5">
      <c r="A518">
        <v>516</v>
      </c>
      <c r="B518">
        <v>5252.924030218273</v>
      </c>
      <c r="C518">
        <v>5252.924030218273</v>
      </c>
      <c r="D518">
        <v>720.1743734511316</v>
      </c>
      <c r="E518">
        <v>207.1738126600146</v>
      </c>
    </row>
    <row r="519" spans="1:5">
      <c r="A519">
        <v>517</v>
      </c>
      <c r="B519">
        <v>5252.924030218273</v>
      </c>
      <c r="C519">
        <v>5252.924030218273</v>
      </c>
      <c r="D519">
        <v>720.1404871429098</v>
      </c>
      <c r="E519">
        <v>207.1399263517933</v>
      </c>
    </row>
    <row r="520" spans="1:5">
      <c r="A520">
        <v>518</v>
      </c>
      <c r="B520">
        <v>5252.924030218273</v>
      </c>
      <c r="C520">
        <v>5252.924030218273</v>
      </c>
      <c r="D520">
        <v>720.0799685910895</v>
      </c>
      <c r="E520">
        <v>207.0794077999708</v>
      </c>
    </row>
    <row r="521" spans="1:5">
      <c r="A521">
        <v>519</v>
      </c>
      <c r="B521">
        <v>5252.924030218273</v>
      </c>
      <c r="C521">
        <v>5252.924030218273</v>
      </c>
      <c r="D521">
        <v>720.1986930768716</v>
      </c>
      <c r="E521">
        <v>207.198132285754</v>
      </c>
    </row>
    <row r="522" spans="1:5">
      <c r="A522">
        <v>520</v>
      </c>
      <c r="B522">
        <v>5252.924030218273</v>
      </c>
      <c r="C522">
        <v>5252.924030218273</v>
      </c>
      <c r="D522">
        <v>719.9703587643377</v>
      </c>
      <c r="E522">
        <v>206.9697979732184</v>
      </c>
    </row>
    <row r="523" spans="1:5">
      <c r="A523">
        <v>521</v>
      </c>
      <c r="B523">
        <v>5252.924030218273</v>
      </c>
      <c r="C523">
        <v>5252.924030218273</v>
      </c>
      <c r="D523">
        <v>720.1100289770075</v>
      </c>
      <c r="E523">
        <v>207.10946818589</v>
      </c>
    </row>
    <row r="524" spans="1:5">
      <c r="A524">
        <v>522</v>
      </c>
      <c r="B524">
        <v>5252.924030218273</v>
      </c>
      <c r="C524">
        <v>5252.924030218273</v>
      </c>
      <c r="D524">
        <v>720.0754631882361</v>
      </c>
      <c r="E524">
        <v>207.0749023971195</v>
      </c>
    </row>
    <row r="525" spans="1:5">
      <c r="A525">
        <v>523</v>
      </c>
      <c r="B525">
        <v>5252.924030218273</v>
      </c>
      <c r="C525">
        <v>5252.924030218273</v>
      </c>
      <c r="D525">
        <v>720.1985441546803</v>
      </c>
      <c r="E525">
        <v>207.1979833635618</v>
      </c>
    </row>
    <row r="526" spans="1:5">
      <c r="A526">
        <v>524</v>
      </c>
      <c r="B526">
        <v>5252.924030218273</v>
      </c>
      <c r="C526">
        <v>5252.924030218273</v>
      </c>
      <c r="D526">
        <v>720.181731685264</v>
      </c>
      <c r="E526">
        <v>207.1811708941459</v>
      </c>
    </row>
    <row r="527" spans="1:5">
      <c r="A527">
        <v>525</v>
      </c>
      <c r="B527">
        <v>5252.924030218273</v>
      </c>
      <c r="C527">
        <v>5252.924030218273</v>
      </c>
      <c r="D527">
        <v>720.1291202282235</v>
      </c>
      <c r="E527">
        <v>207.1285594371064</v>
      </c>
    </row>
    <row r="528" spans="1:5">
      <c r="A528">
        <v>526</v>
      </c>
      <c r="B528">
        <v>5252.924030218273</v>
      </c>
      <c r="C528">
        <v>5252.924030218273</v>
      </c>
      <c r="D528">
        <v>720.1413097367538</v>
      </c>
      <c r="E528">
        <v>207.1407489456367</v>
      </c>
    </row>
    <row r="529" spans="1:5">
      <c r="A529">
        <v>527</v>
      </c>
      <c r="B529">
        <v>5252.924030218273</v>
      </c>
      <c r="C529">
        <v>5252.924030218273</v>
      </c>
      <c r="D529">
        <v>720.1463824448995</v>
      </c>
      <c r="E529">
        <v>207.1458216537809</v>
      </c>
    </row>
    <row r="530" spans="1:5">
      <c r="A530">
        <v>528</v>
      </c>
      <c r="B530">
        <v>5252.924030218273</v>
      </c>
      <c r="C530">
        <v>5252.924030218273</v>
      </c>
      <c r="D530">
        <v>719.9210901201087</v>
      </c>
      <c r="E530">
        <v>206.9205293289911</v>
      </c>
    </row>
    <row r="531" spans="1:5">
      <c r="A531">
        <v>529</v>
      </c>
      <c r="B531">
        <v>5252.924030218273</v>
      </c>
      <c r="C531">
        <v>5252.924030218273</v>
      </c>
      <c r="D531">
        <v>720.2621051772196</v>
      </c>
      <c r="E531">
        <v>207.261544386103</v>
      </c>
    </row>
    <row r="532" spans="1:5">
      <c r="A532">
        <v>530</v>
      </c>
      <c r="B532">
        <v>5252.924030218273</v>
      </c>
      <c r="C532">
        <v>5252.924030218273</v>
      </c>
      <c r="D532">
        <v>720.3316648893381</v>
      </c>
      <c r="E532">
        <v>207.3311040982205</v>
      </c>
    </row>
    <row r="533" spans="1:5">
      <c r="A533">
        <v>531</v>
      </c>
      <c r="B533">
        <v>5252.924030218273</v>
      </c>
      <c r="C533">
        <v>5252.924030218273</v>
      </c>
      <c r="D533">
        <v>720.2963203801444</v>
      </c>
      <c r="E533">
        <v>207.2957595890259</v>
      </c>
    </row>
    <row r="534" spans="1:5">
      <c r="A534">
        <v>532</v>
      </c>
      <c r="B534">
        <v>5252.924030218273</v>
      </c>
      <c r="C534">
        <v>5252.924030218273</v>
      </c>
      <c r="D534">
        <v>720.179190240556</v>
      </c>
      <c r="E534">
        <v>207.1786294494372</v>
      </c>
    </row>
    <row r="535" spans="1:5">
      <c r="A535">
        <v>533</v>
      </c>
      <c r="B535">
        <v>5252.924030218273</v>
      </c>
      <c r="C535">
        <v>5252.924030218273</v>
      </c>
      <c r="D535">
        <v>720.2595974889003</v>
      </c>
      <c r="E535">
        <v>207.2590366977825</v>
      </c>
    </row>
    <row r="536" spans="1:5">
      <c r="A536">
        <v>534</v>
      </c>
      <c r="B536">
        <v>5252.924030218273</v>
      </c>
      <c r="C536">
        <v>5252.924030218273</v>
      </c>
      <c r="D536">
        <v>720.2664417791439</v>
      </c>
      <c r="E536">
        <v>207.2658809880287</v>
      </c>
    </row>
    <row r="537" spans="1:5">
      <c r="A537">
        <v>535</v>
      </c>
      <c r="B537">
        <v>5252.924030218273</v>
      </c>
      <c r="C537">
        <v>5252.924030218273</v>
      </c>
      <c r="D537">
        <v>720.4020652822696</v>
      </c>
      <c r="E537">
        <v>207.4015044911547</v>
      </c>
    </row>
    <row r="538" spans="1:5">
      <c r="A538">
        <v>536</v>
      </c>
      <c r="B538">
        <v>5252.924030218273</v>
      </c>
      <c r="C538">
        <v>5252.924030218273</v>
      </c>
      <c r="D538">
        <v>720.3964739494032</v>
      </c>
      <c r="E538">
        <v>207.395913158286</v>
      </c>
    </row>
    <row r="539" spans="1:5">
      <c r="A539">
        <v>537</v>
      </c>
      <c r="B539">
        <v>5252.924030218273</v>
      </c>
      <c r="C539">
        <v>5252.924030218273</v>
      </c>
      <c r="D539">
        <v>720.3527831310088</v>
      </c>
      <c r="E539">
        <v>207.352222339893</v>
      </c>
    </row>
    <row r="540" spans="1:5">
      <c r="A540">
        <v>538</v>
      </c>
      <c r="B540">
        <v>5252.924030218273</v>
      </c>
      <c r="C540">
        <v>5252.924030218273</v>
      </c>
      <c r="D540">
        <v>720.3665938223443</v>
      </c>
      <c r="E540">
        <v>207.3660330312265</v>
      </c>
    </row>
    <row r="541" spans="1:5">
      <c r="A541">
        <v>539</v>
      </c>
      <c r="B541">
        <v>5252.924030218273</v>
      </c>
      <c r="C541">
        <v>5252.924030218273</v>
      </c>
      <c r="D541">
        <v>720.3780928573448</v>
      </c>
      <c r="E541">
        <v>207.3775320662267</v>
      </c>
    </row>
    <row r="542" spans="1:5">
      <c r="A542">
        <v>540</v>
      </c>
      <c r="B542">
        <v>5252.924030218273</v>
      </c>
      <c r="C542">
        <v>5252.924030218273</v>
      </c>
      <c r="D542">
        <v>720.3596557040893</v>
      </c>
      <c r="E542">
        <v>207.3590949129719</v>
      </c>
    </row>
    <row r="543" spans="1:5">
      <c r="A543">
        <v>541</v>
      </c>
      <c r="B543">
        <v>5252.924030218273</v>
      </c>
      <c r="C543">
        <v>5252.924030218273</v>
      </c>
      <c r="D543">
        <v>720.3993290345793</v>
      </c>
      <c r="E543">
        <v>207.3987682434611</v>
      </c>
    </row>
    <row r="544" spans="1:5">
      <c r="A544">
        <v>542</v>
      </c>
      <c r="B544">
        <v>5252.924030218273</v>
      </c>
      <c r="C544">
        <v>5252.924030218273</v>
      </c>
      <c r="D544">
        <v>720.3687082663442</v>
      </c>
      <c r="E544">
        <v>207.3681474752292</v>
      </c>
    </row>
    <row r="545" spans="1:5">
      <c r="A545">
        <v>543</v>
      </c>
      <c r="B545">
        <v>5252.924030218273</v>
      </c>
      <c r="C545">
        <v>5252.924030218273</v>
      </c>
      <c r="D545">
        <v>720.4193119266025</v>
      </c>
      <c r="E545">
        <v>207.4187511354835</v>
      </c>
    </row>
    <row r="546" spans="1:5">
      <c r="A546">
        <v>544</v>
      </c>
      <c r="B546">
        <v>5252.924030218273</v>
      </c>
      <c r="C546">
        <v>5252.924030218273</v>
      </c>
      <c r="D546">
        <v>720.3862668149278</v>
      </c>
      <c r="E546">
        <v>207.3857060238104</v>
      </c>
    </row>
    <row r="547" spans="1:5">
      <c r="A547">
        <v>545</v>
      </c>
      <c r="B547">
        <v>5252.924030218273</v>
      </c>
      <c r="C547">
        <v>5252.924030218273</v>
      </c>
      <c r="D547">
        <v>720.3492654661441</v>
      </c>
      <c r="E547">
        <v>207.3487046750259</v>
      </c>
    </row>
    <row r="548" spans="1:5">
      <c r="A548">
        <v>546</v>
      </c>
      <c r="B548">
        <v>5252.924030218273</v>
      </c>
      <c r="C548">
        <v>5252.924030218273</v>
      </c>
      <c r="D548">
        <v>720.3450406249757</v>
      </c>
      <c r="E548">
        <v>207.3444798338581</v>
      </c>
    </row>
    <row r="549" spans="1:5">
      <c r="A549">
        <v>547</v>
      </c>
      <c r="B549">
        <v>5252.924030218273</v>
      </c>
      <c r="C549">
        <v>5252.924030218273</v>
      </c>
      <c r="D549">
        <v>720.3271619406498</v>
      </c>
      <c r="E549">
        <v>207.3266011495316</v>
      </c>
    </row>
    <row r="550" spans="1:5">
      <c r="A550">
        <v>548</v>
      </c>
      <c r="B550">
        <v>5252.924030218273</v>
      </c>
      <c r="C550">
        <v>5252.924030218273</v>
      </c>
      <c r="D550">
        <v>720.3254790769683</v>
      </c>
      <c r="E550">
        <v>207.3249182858518</v>
      </c>
    </row>
    <row r="551" spans="1:5">
      <c r="A551">
        <v>549</v>
      </c>
      <c r="B551">
        <v>5252.924030218273</v>
      </c>
      <c r="C551">
        <v>5252.924030218273</v>
      </c>
      <c r="D551">
        <v>720.352049683004</v>
      </c>
      <c r="E551">
        <v>207.3514888918871</v>
      </c>
    </row>
    <row r="552" spans="1:5">
      <c r="A552">
        <v>550</v>
      </c>
      <c r="B552">
        <v>5252.924030218273</v>
      </c>
      <c r="C552">
        <v>5252.924030218273</v>
      </c>
      <c r="D552">
        <v>720.3674722906018</v>
      </c>
      <c r="E552">
        <v>207.3669114994847</v>
      </c>
    </row>
    <row r="553" spans="1:5">
      <c r="A553">
        <v>551</v>
      </c>
      <c r="B553">
        <v>5252.924030218273</v>
      </c>
      <c r="C553">
        <v>5252.924030218273</v>
      </c>
      <c r="D553">
        <v>720.3402164232057</v>
      </c>
      <c r="E553">
        <v>207.3396556320886</v>
      </c>
    </row>
    <row r="554" spans="1:5">
      <c r="A554">
        <v>552</v>
      </c>
      <c r="B554">
        <v>5252.924030218273</v>
      </c>
      <c r="C554">
        <v>5252.924030218273</v>
      </c>
      <c r="D554">
        <v>720.3040476635178</v>
      </c>
      <c r="E554">
        <v>207.3034868724005</v>
      </c>
    </row>
    <row r="555" spans="1:5">
      <c r="A555">
        <v>553</v>
      </c>
      <c r="B555">
        <v>5252.924030218273</v>
      </c>
      <c r="C555">
        <v>5252.924030218273</v>
      </c>
      <c r="D555">
        <v>720.3049833948372</v>
      </c>
      <c r="E555">
        <v>207.304422603719</v>
      </c>
    </row>
    <row r="556" spans="1:5">
      <c r="A556">
        <v>554</v>
      </c>
      <c r="B556">
        <v>5252.924030218273</v>
      </c>
      <c r="C556">
        <v>5252.924030218273</v>
      </c>
      <c r="D556">
        <v>720.3365407073152</v>
      </c>
      <c r="E556">
        <v>207.335979916198</v>
      </c>
    </row>
    <row r="557" spans="1:5">
      <c r="A557">
        <v>555</v>
      </c>
      <c r="B557">
        <v>5252.924030218273</v>
      </c>
      <c r="C557">
        <v>5252.924030218273</v>
      </c>
      <c r="D557">
        <v>720.2868549612901</v>
      </c>
      <c r="E557">
        <v>207.2862941701742</v>
      </c>
    </row>
    <row r="558" spans="1:5">
      <c r="A558">
        <v>556</v>
      </c>
      <c r="B558">
        <v>5252.924030218273</v>
      </c>
      <c r="C558">
        <v>5252.924030218273</v>
      </c>
      <c r="D558">
        <v>720.3152550493539</v>
      </c>
      <c r="E558">
        <v>207.3146942582377</v>
      </c>
    </row>
    <row r="559" spans="1:5">
      <c r="A559">
        <v>557</v>
      </c>
      <c r="B559">
        <v>5252.924030218273</v>
      </c>
      <c r="C559">
        <v>5252.924030218273</v>
      </c>
      <c r="D559">
        <v>720.1640749213768</v>
      </c>
      <c r="E559">
        <v>207.163514130259</v>
      </c>
    </row>
    <row r="560" spans="1:5">
      <c r="A560">
        <v>558</v>
      </c>
      <c r="B560">
        <v>5252.924030218273</v>
      </c>
      <c r="C560">
        <v>5252.924030218273</v>
      </c>
      <c r="D560">
        <v>720.1593695561555</v>
      </c>
      <c r="E560">
        <v>207.1588087650391</v>
      </c>
    </row>
    <row r="561" spans="1:5">
      <c r="A561">
        <v>559</v>
      </c>
      <c r="B561">
        <v>5252.924030218273</v>
      </c>
      <c r="C561">
        <v>5252.924030218273</v>
      </c>
      <c r="D561">
        <v>720.1345271226213</v>
      </c>
      <c r="E561">
        <v>207.1339663315029</v>
      </c>
    </row>
    <row r="562" spans="1:5">
      <c r="A562">
        <v>560</v>
      </c>
      <c r="B562">
        <v>5252.924030218273</v>
      </c>
      <c r="C562">
        <v>5252.924030218273</v>
      </c>
      <c r="D562">
        <v>720.1161775539246</v>
      </c>
      <c r="E562">
        <v>207.1156167628088</v>
      </c>
    </row>
    <row r="563" spans="1:5">
      <c r="A563">
        <v>561</v>
      </c>
      <c r="B563">
        <v>5252.924030218273</v>
      </c>
      <c r="C563">
        <v>5252.924030218273</v>
      </c>
      <c r="D563">
        <v>720.0878461380892</v>
      </c>
      <c r="E563">
        <v>207.0872853469737</v>
      </c>
    </row>
    <row r="564" spans="1:5">
      <c r="A564">
        <v>562</v>
      </c>
      <c r="B564">
        <v>5252.924030218273</v>
      </c>
      <c r="C564">
        <v>5252.924030218273</v>
      </c>
      <c r="D564">
        <v>720.1240909042908</v>
      </c>
      <c r="E564">
        <v>207.1235301131739</v>
      </c>
    </row>
    <row r="565" spans="1:5">
      <c r="A565">
        <v>563</v>
      </c>
      <c r="B565">
        <v>5252.924030218273</v>
      </c>
      <c r="C565">
        <v>5252.924030218273</v>
      </c>
      <c r="D565">
        <v>719.9962107578639</v>
      </c>
      <c r="E565">
        <v>206.995649966745</v>
      </c>
    </row>
    <row r="566" spans="1:5">
      <c r="A566">
        <v>564</v>
      </c>
      <c r="B566">
        <v>5252.924030218273</v>
      </c>
      <c r="C566">
        <v>5252.924030218273</v>
      </c>
      <c r="D566">
        <v>720.0748805547985</v>
      </c>
      <c r="E566">
        <v>207.0743197636811</v>
      </c>
    </row>
    <row r="567" spans="1:5">
      <c r="A567">
        <v>565</v>
      </c>
      <c r="B567">
        <v>5252.924030218273</v>
      </c>
      <c r="C567">
        <v>5252.924030218273</v>
      </c>
      <c r="D567">
        <v>720.0996086222368</v>
      </c>
      <c r="E567">
        <v>207.0990478311195</v>
      </c>
    </row>
    <row r="568" spans="1:5">
      <c r="A568">
        <v>566</v>
      </c>
      <c r="B568">
        <v>5252.924030218273</v>
      </c>
      <c r="C568">
        <v>5252.924030218273</v>
      </c>
      <c r="D568">
        <v>720.1485837883174</v>
      </c>
      <c r="E568">
        <v>207.1480229971988</v>
      </c>
    </row>
    <row r="569" spans="1:5">
      <c r="A569">
        <v>567</v>
      </c>
      <c r="B569">
        <v>5252.924030218273</v>
      </c>
      <c r="C569">
        <v>5252.924030218273</v>
      </c>
      <c r="D569">
        <v>719.9836638785844</v>
      </c>
      <c r="E569">
        <v>206.9831030874667</v>
      </c>
    </row>
    <row r="570" spans="1:5">
      <c r="A570">
        <v>568</v>
      </c>
      <c r="B570">
        <v>5252.924030218273</v>
      </c>
      <c r="C570">
        <v>5252.924030218273</v>
      </c>
      <c r="D570">
        <v>720.0866233970686</v>
      </c>
      <c r="E570">
        <v>207.0860626059511</v>
      </c>
    </row>
    <row r="571" spans="1:5">
      <c r="A571">
        <v>569</v>
      </c>
      <c r="B571">
        <v>5252.924030218273</v>
      </c>
      <c r="C571">
        <v>5252.924030218273</v>
      </c>
      <c r="D571">
        <v>720.0632431095313</v>
      </c>
      <c r="E571">
        <v>207.0626823184149</v>
      </c>
    </row>
    <row r="572" spans="1:5">
      <c r="A572">
        <v>570</v>
      </c>
      <c r="B572">
        <v>5252.924030218273</v>
      </c>
      <c r="C572">
        <v>5252.924030218273</v>
      </c>
      <c r="D572">
        <v>720.070219903808</v>
      </c>
      <c r="E572">
        <v>207.0696591126919</v>
      </c>
    </row>
    <row r="573" spans="1:5">
      <c r="A573">
        <v>571</v>
      </c>
      <c r="B573">
        <v>5252.924030218273</v>
      </c>
      <c r="C573">
        <v>5252.924030218273</v>
      </c>
      <c r="D573">
        <v>720.04708175721</v>
      </c>
      <c r="E573">
        <v>207.046520966091</v>
      </c>
    </row>
    <row r="574" spans="1:5">
      <c r="A574">
        <v>572</v>
      </c>
      <c r="B574">
        <v>5252.924030218273</v>
      </c>
      <c r="C574">
        <v>5252.924030218273</v>
      </c>
      <c r="D574">
        <v>720.1218486844322</v>
      </c>
      <c r="E574">
        <v>207.1212878933133</v>
      </c>
    </row>
    <row r="575" spans="1:5">
      <c r="A575">
        <v>573</v>
      </c>
      <c r="B575">
        <v>5252.924030218273</v>
      </c>
      <c r="C575">
        <v>5252.924030218273</v>
      </c>
      <c r="D575">
        <v>720.1214008389458</v>
      </c>
      <c r="E575">
        <v>207.1208400478285</v>
      </c>
    </row>
    <row r="576" spans="1:5">
      <c r="A576">
        <v>574</v>
      </c>
      <c r="B576">
        <v>5252.924030218273</v>
      </c>
      <c r="C576">
        <v>5252.924030218273</v>
      </c>
      <c r="D576">
        <v>720.0994530913545</v>
      </c>
      <c r="E576">
        <v>207.0988923002378</v>
      </c>
    </row>
    <row r="577" spans="1:5">
      <c r="A577">
        <v>575</v>
      </c>
      <c r="B577">
        <v>5252.924030218273</v>
      </c>
      <c r="C577">
        <v>5252.924030218273</v>
      </c>
      <c r="D577">
        <v>720.116351040587</v>
      </c>
      <c r="E577">
        <v>207.1157902494698</v>
      </c>
    </row>
    <row r="578" spans="1:5">
      <c r="A578">
        <v>576</v>
      </c>
      <c r="B578">
        <v>5252.924030218273</v>
      </c>
      <c r="C578">
        <v>5252.924030218273</v>
      </c>
      <c r="D578">
        <v>720.1201568427999</v>
      </c>
      <c r="E578">
        <v>207.1195960516825</v>
      </c>
    </row>
    <row r="579" spans="1:5">
      <c r="A579">
        <v>577</v>
      </c>
      <c r="B579">
        <v>5252.924030218273</v>
      </c>
      <c r="C579">
        <v>5252.924030218273</v>
      </c>
      <c r="D579">
        <v>720.1264299769754</v>
      </c>
      <c r="E579">
        <v>207.125869185858</v>
      </c>
    </row>
    <row r="580" spans="1:5">
      <c r="A580">
        <v>578</v>
      </c>
      <c r="B580">
        <v>5252.924030218273</v>
      </c>
      <c r="C580">
        <v>5252.924030218273</v>
      </c>
      <c r="D580">
        <v>720.1161847512244</v>
      </c>
      <c r="E580">
        <v>207.1156239601065</v>
      </c>
    </row>
    <row r="581" spans="1:5">
      <c r="A581">
        <v>579</v>
      </c>
      <c r="B581">
        <v>5252.924030218273</v>
      </c>
      <c r="C581">
        <v>5252.924030218273</v>
      </c>
      <c r="D581">
        <v>720.1601493861973</v>
      </c>
      <c r="E581">
        <v>207.1595885950818</v>
      </c>
    </row>
    <row r="582" spans="1:5">
      <c r="A582">
        <v>580</v>
      </c>
      <c r="B582">
        <v>5252.924030218273</v>
      </c>
      <c r="C582">
        <v>5252.924030218273</v>
      </c>
      <c r="D582">
        <v>720.1225797942373</v>
      </c>
      <c r="E582">
        <v>207.1220190031194</v>
      </c>
    </row>
    <row r="583" spans="1:5">
      <c r="A583">
        <v>581</v>
      </c>
      <c r="B583">
        <v>5252.924030218273</v>
      </c>
      <c r="C583">
        <v>5252.924030218273</v>
      </c>
      <c r="D583">
        <v>720.1641677962151</v>
      </c>
      <c r="E583">
        <v>207.1636070050978</v>
      </c>
    </row>
    <row r="584" spans="1:5">
      <c r="A584">
        <v>582</v>
      </c>
      <c r="B584">
        <v>5252.924030218273</v>
      </c>
      <c r="C584">
        <v>5252.924030218273</v>
      </c>
      <c r="D584">
        <v>720.1119339811985</v>
      </c>
      <c r="E584">
        <v>207.111373190081</v>
      </c>
    </row>
    <row r="585" spans="1:5">
      <c r="A585">
        <v>583</v>
      </c>
      <c r="B585">
        <v>5252.924030218273</v>
      </c>
      <c r="C585">
        <v>5252.924030218273</v>
      </c>
      <c r="D585">
        <v>720.121671775388</v>
      </c>
      <c r="E585">
        <v>207.1211109842714</v>
      </c>
    </row>
    <row r="586" spans="1:5">
      <c r="A586">
        <v>584</v>
      </c>
      <c r="B586">
        <v>5252.924030218273</v>
      </c>
      <c r="C586">
        <v>5252.924030218273</v>
      </c>
      <c r="D586">
        <v>720.1453524948466</v>
      </c>
      <c r="E586">
        <v>207.1447917037306</v>
      </c>
    </row>
    <row r="587" spans="1:5">
      <c r="A587">
        <v>585</v>
      </c>
      <c r="B587">
        <v>5252.924030218273</v>
      </c>
      <c r="C587">
        <v>5252.924030218273</v>
      </c>
      <c r="D587">
        <v>720.1119855748225</v>
      </c>
      <c r="E587">
        <v>207.1114247837039</v>
      </c>
    </row>
    <row r="588" spans="1:5">
      <c r="A588">
        <v>586</v>
      </c>
      <c r="B588">
        <v>5252.924030218273</v>
      </c>
      <c r="C588">
        <v>5252.924030218273</v>
      </c>
      <c r="D588">
        <v>720.1034328516049</v>
      </c>
      <c r="E588">
        <v>207.1028720604882</v>
      </c>
    </row>
    <row r="589" spans="1:5">
      <c r="A589">
        <v>587</v>
      </c>
      <c r="B589">
        <v>5252.924030218273</v>
      </c>
      <c r="C589">
        <v>5252.924030218273</v>
      </c>
      <c r="D589">
        <v>720.0999846026039</v>
      </c>
      <c r="E589">
        <v>207.0994238114864</v>
      </c>
    </row>
    <row r="590" spans="1:5">
      <c r="A590">
        <v>588</v>
      </c>
      <c r="B590">
        <v>5252.924030218273</v>
      </c>
      <c r="C590">
        <v>5252.924030218273</v>
      </c>
      <c r="D590">
        <v>720.0856147405547</v>
      </c>
      <c r="E590">
        <v>207.0850539494366</v>
      </c>
    </row>
    <row r="591" spans="1:5">
      <c r="A591">
        <v>589</v>
      </c>
      <c r="B591">
        <v>5252.924030218273</v>
      </c>
      <c r="C591">
        <v>5252.924030218273</v>
      </c>
      <c r="D591">
        <v>720.230225553819</v>
      </c>
      <c r="E591">
        <v>207.2296647627018</v>
      </c>
    </row>
    <row r="592" spans="1:5">
      <c r="A592">
        <v>590</v>
      </c>
      <c r="B592">
        <v>5252.924030218273</v>
      </c>
      <c r="C592">
        <v>5252.924030218273</v>
      </c>
      <c r="D592">
        <v>720.0852926871509</v>
      </c>
      <c r="E592">
        <v>207.084731896034</v>
      </c>
    </row>
    <row r="593" spans="1:5">
      <c r="A593">
        <v>591</v>
      </c>
      <c r="B593">
        <v>5252.924030218273</v>
      </c>
      <c r="C593">
        <v>5252.924030218273</v>
      </c>
      <c r="D593">
        <v>720.0901206233128</v>
      </c>
      <c r="E593">
        <v>207.0895598321944</v>
      </c>
    </row>
    <row r="594" spans="1:5">
      <c r="A594">
        <v>592</v>
      </c>
      <c r="B594">
        <v>5252.924030218273</v>
      </c>
      <c r="C594">
        <v>5252.924030218273</v>
      </c>
      <c r="D594">
        <v>720.069218078689</v>
      </c>
      <c r="E594">
        <v>207.0686572875701</v>
      </c>
    </row>
    <row r="595" spans="1:5">
      <c r="A595">
        <v>593</v>
      </c>
      <c r="B595">
        <v>5252.924030218273</v>
      </c>
      <c r="C595">
        <v>5252.924030218273</v>
      </c>
      <c r="D595">
        <v>720.0821160829565</v>
      </c>
      <c r="E595">
        <v>207.0815552918382</v>
      </c>
    </row>
    <row r="596" spans="1:5">
      <c r="A596">
        <v>594</v>
      </c>
      <c r="B596">
        <v>5252.924030218273</v>
      </c>
      <c r="C596">
        <v>5252.924030218273</v>
      </c>
      <c r="D596">
        <v>720.0453825874126</v>
      </c>
      <c r="E596">
        <v>207.0448217962965</v>
      </c>
    </row>
    <row r="597" spans="1:5">
      <c r="A597">
        <v>595</v>
      </c>
      <c r="B597">
        <v>5252.924030218273</v>
      </c>
      <c r="C597">
        <v>5252.924030218273</v>
      </c>
      <c r="D597">
        <v>720.0700633894977</v>
      </c>
      <c r="E597">
        <v>207.0695025983805</v>
      </c>
    </row>
    <row r="598" spans="1:5">
      <c r="A598">
        <v>596</v>
      </c>
      <c r="B598">
        <v>5252.924030218273</v>
      </c>
      <c r="C598">
        <v>5252.924030218273</v>
      </c>
      <c r="D598">
        <v>720.0428774072839</v>
      </c>
      <c r="E598">
        <v>207.0423166161655</v>
      </c>
    </row>
    <row r="599" spans="1:5">
      <c r="A599">
        <v>597</v>
      </c>
      <c r="B599">
        <v>5252.924030218273</v>
      </c>
      <c r="C599">
        <v>5252.924030218273</v>
      </c>
      <c r="D599">
        <v>720.0148750475104</v>
      </c>
      <c r="E599">
        <v>207.0143142563949</v>
      </c>
    </row>
    <row r="600" spans="1:5">
      <c r="A600">
        <v>598</v>
      </c>
      <c r="B600">
        <v>5252.924030218273</v>
      </c>
      <c r="C600">
        <v>5252.924030218273</v>
      </c>
      <c r="D600">
        <v>720.0166711520498</v>
      </c>
      <c r="E600">
        <v>207.0161103609327</v>
      </c>
    </row>
    <row r="601" spans="1:5">
      <c r="A601">
        <v>599</v>
      </c>
      <c r="B601">
        <v>5252.924030218273</v>
      </c>
      <c r="C601">
        <v>5252.924030218273</v>
      </c>
      <c r="D601">
        <v>720.0426988640683</v>
      </c>
      <c r="E601">
        <v>207.0421380729478</v>
      </c>
    </row>
    <row r="602" spans="1:5">
      <c r="A602">
        <v>600</v>
      </c>
      <c r="B602">
        <v>5252.924030218273</v>
      </c>
      <c r="C602">
        <v>5252.924030218273</v>
      </c>
      <c r="D602">
        <v>720.0483884958035</v>
      </c>
      <c r="E602">
        <v>207.0478277046853</v>
      </c>
    </row>
    <row r="603" spans="1:5">
      <c r="A603">
        <v>601</v>
      </c>
      <c r="B603">
        <v>5252.924030218273</v>
      </c>
      <c r="C603">
        <v>5252.924030218273</v>
      </c>
      <c r="D603">
        <v>720.1060715941916</v>
      </c>
      <c r="E603">
        <v>207.1055108030752</v>
      </c>
    </row>
    <row r="604" spans="1:5">
      <c r="A604">
        <v>602</v>
      </c>
      <c r="B604">
        <v>5252.924030218273</v>
      </c>
      <c r="C604">
        <v>5252.924030218273</v>
      </c>
      <c r="D604">
        <v>720.0689093361976</v>
      </c>
      <c r="E604">
        <v>207.0683485450807</v>
      </c>
    </row>
    <row r="605" spans="1:5">
      <c r="A605">
        <v>603</v>
      </c>
      <c r="B605">
        <v>5252.924030218273</v>
      </c>
      <c r="C605">
        <v>5252.924030218273</v>
      </c>
      <c r="D605">
        <v>719.9400006267637</v>
      </c>
      <c r="E605">
        <v>206.9394398356481</v>
      </c>
    </row>
    <row r="606" spans="1:5">
      <c r="A606">
        <v>604</v>
      </c>
      <c r="B606">
        <v>5252.924030218273</v>
      </c>
      <c r="C606">
        <v>5252.924030218273</v>
      </c>
      <c r="D606">
        <v>720.0570163679316</v>
      </c>
      <c r="E606">
        <v>207.0564555768146</v>
      </c>
    </row>
    <row r="607" spans="1:5">
      <c r="A607">
        <v>605</v>
      </c>
      <c r="B607">
        <v>5252.924030218273</v>
      </c>
      <c r="C607">
        <v>5252.924030218273</v>
      </c>
      <c r="D607">
        <v>719.9484196722254</v>
      </c>
      <c r="E607">
        <v>206.9478588811095</v>
      </c>
    </row>
    <row r="608" spans="1:5">
      <c r="A608">
        <v>606</v>
      </c>
      <c r="B608">
        <v>5252.924030218273</v>
      </c>
      <c r="C608">
        <v>5252.924030218273</v>
      </c>
      <c r="D608">
        <v>720.0067538928442</v>
      </c>
      <c r="E608">
        <v>207.0061931017289</v>
      </c>
    </row>
    <row r="609" spans="1:5">
      <c r="A609">
        <v>607</v>
      </c>
      <c r="B609">
        <v>5252.924030218273</v>
      </c>
      <c r="C609">
        <v>5252.924030218273</v>
      </c>
      <c r="D609">
        <v>719.9522883799474</v>
      </c>
      <c r="E609">
        <v>206.9517275888323</v>
      </c>
    </row>
    <row r="610" spans="1:5">
      <c r="A610">
        <v>608</v>
      </c>
      <c r="B610">
        <v>5252.924030218273</v>
      </c>
      <c r="C610">
        <v>5252.924030218273</v>
      </c>
      <c r="D610">
        <v>720.0109279016353</v>
      </c>
      <c r="E610">
        <v>207.0103671105179</v>
      </c>
    </row>
    <row r="611" spans="1:5">
      <c r="A611">
        <v>609</v>
      </c>
      <c r="B611">
        <v>5252.924030218273</v>
      </c>
      <c r="C611">
        <v>5252.924030218273</v>
      </c>
      <c r="D611">
        <v>720.0215969901052</v>
      </c>
      <c r="E611">
        <v>207.0210361989876</v>
      </c>
    </row>
    <row r="612" spans="1:5">
      <c r="A612">
        <v>610</v>
      </c>
      <c r="B612">
        <v>5252.924030218273</v>
      </c>
      <c r="C612">
        <v>5252.924030218273</v>
      </c>
      <c r="D612">
        <v>720.0037685542397</v>
      </c>
      <c r="E612">
        <v>207.0032077631228</v>
      </c>
    </row>
    <row r="613" spans="1:5">
      <c r="A613">
        <v>611</v>
      </c>
      <c r="B613">
        <v>5252.924030218273</v>
      </c>
      <c r="C613">
        <v>5252.924030218273</v>
      </c>
      <c r="D613">
        <v>719.9981036337506</v>
      </c>
      <c r="E613">
        <v>206.9975428426315</v>
      </c>
    </row>
    <row r="614" spans="1:5">
      <c r="A614">
        <v>612</v>
      </c>
      <c r="B614">
        <v>5252.924030218273</v>
      </c>
      <c r="C614">
        <v>5252.924030218273</v>
      </c>
      <c r="D614">
        <v>719.9944897326742</v>
      </c>
      <c r="E614">
        <v>206.9939289415569</v>
      </c>
    </row>
    <row r="615" spans="1:5">
      <c r="A615">
        <v>613</v>
      </c>
      <c r="B615">
        <v>5252.924030218273</v>
      </c>
      <c r="C615">
        <v>5252.924030218273</v>
      </c>
      <c r="D615">
        <v>719.9838809761594</v>
      </c>
      <c r="E615">
        <v>206.9833201850417</v>
      </c>
    </row>
    <row r="616" spans="1:5">
      <c r="A616">
        <v>614</v>
      </c>
      <c r="B616">
        <v>5252.924030218273</v>
      </c>
      <c r="C616">
        <v>5252.924030218273</v>
      </c>
      <c r="D616">
        <v>719.9958929225991</v>
      </c>
      <c r="E616">
        <v>206.9953321314809</v>
      </c>
    </row>
    <row r="617" spans="1:5">
      <c r="A617">
        <v>615</v>
      </c>
      <c r="B617">
        <v>5252.924030218273</v>
      </c>
      <c r="C617">
        <v>5252.924030218273</v>
      </c>
      <c r="D617">
        <v>719.9918540566482</v>
      </c>
      <c r="E617">
        <v>206.9912932655305</v>
      </c>
    </row>
    <row r="618" spans="1:5">
      <c r="A618">
        <v>616</v>
      </c>
      <c r="B618">
        <v>5252.924030218273</v>
      </c>
      <c r="C618">
        <v>5252.924030218273</v>
      </c>
      <c r="D618">
        <v>719.9758799896749</v>
      </c>
      <c r="E618">
        <v>206.9753191985569</v>
      </c>
    </row>
    <row r="619" spans="1:5">
      <c r="A619">
        <v>617</v>
      </c>
      <c r="B619">
        <v>5252.924030218273</v>
      </c>
      <c r="C619">
        <v>5252.924030218273</v>
      </c>
      <c r="D619">
        <v>719.991897896174</v>
      </c>
      <c r="E619">
        <v>206.9913371050564</v>
      </c>
    </row>
    <row r="620" spans="1:5">
      <c r="A620">
        <v>618</v>
      </c>
      <c r="B620">
        <v>5252.924030218273</v>
      </c>
      <c r="C620">
        <v>5252.924030218273</v>
      </c>
      <c r="D620">
        <v>719.9693674205033</v>
      </c>
      <c r="E620">
        <v>206.9688066293863</v>
      </c>
    </row>
    <row r="621" spans="1:5">
      <c r="A621">
        <v>619</v>
      </c>
      <c r="B621">
        <v>5252.924030218273</v>
      </c>
      <c r="C621">
        <v>5252.924030218273</v>
      </c>
      <c r="D621">
        <v>719.9980646534286</v>
      </c>
      <c r="E621">
        <v>206.997503862311</v>
      </c>
    </row>
    <row r="622" spans="1:5">
      <c r="A622">
        <v>620</v>
      </c>
      <c r="B622">
        <v>5252.924030218273</v>
      </c>
      <c r="C622">
        <v>5252.924030218273</v>
      </c>
      <c r="D622">
        <v>719.9898196895465</v>
      </c>
      <c r="E622">
        <v>206.9892588984289</v>
      </c>
    </row>
    <row r="623" spans="1:5">
      <c r="A623">
        <v>621</v>
      </c>
      <c r="B623">
        <v>5252.924030218273</v>
      </c>
      <c r="C623">
        <v>5252.924030218273</v>
      </c>
      <c r="D623">
        <v>719.9858748129299</v>
      </c>
      <c r="E623">
        <v>206.9853140218143</v>
      </c>
    </row>
    <row r="624" spans="1:5">
      <c r="A624">
        <v>622</v>
      </c>
      <c r="B624">
        <v>5252.924030218273</v>
      </c>
      <c r="C624">
        <v>5252.924030218273</v>
      </c>
      <c r="D624">
        <v>719.9849495564296</v>
      </c>
      <c r="E624">
        <v>206.9843887653107</v>
      </c>
    </row>
    <row r="625" spans="1:5">
      <c r="A625">
        <v>623</v>
      </c>
      <c r="B625">
        <v>5252.924030218273</v>
      </c>
      <c r="C625">
        <v>5252.924030218273</v>
      </c>
      <c r="D625">
        <v>719.9491608777494</v>
      </c>
      <c r="E625">
        <v>206.9486000866336</v>
      </c>
    </row>
    <row r="626" spans="1:5">
      <c r="A626">
        <v>624</v>
      </c>
      <c r="B626">
        <v>5252.924030218273</v>
      </c>
      <c r="C626">
        <v>5252.924030218273</v>
      </c>
      <c r="D626">
        <v>720.0249498872415</v>
      </c>
      <c r="E626">
        <v>207.0243890961248</v>
      </c>
    </row>
    <row r="627" spans="1:5">
      <c r="A627">
        <v>625</v>
      </c>
      <c r="B627">
        <v>5252.924030218273</v>
      </c>
      <c r="C627">
        <v>5252.924030218273</v>
      </c>
      <c r="D627">
        <v>719.9752732592343</v>
      </c>
      <c r="E627">
        <v>206.9747124681171</v>
      </c>
    </row>
    <row r="628" spans="1:5">
      <c r="A628">
        <v>626</v>
      </c>
      <c r="B628">
        <v>5252.924030218273</v>
      </c>
      <c r="C628">
        <v>5252.924030218273</v>
      </c>
      <c r="D628">
        <v>719.9851018339674</v>
      </c>
      <c r="E628">
        <v>206.9845410428501</v>
      </c>
    </row>
    <row r="629" spans="1:5">
      <c r="A629">
        <v>627</v>
      </c>
      <c r="B629">
        <v>5252.924030218273</v>
      </c>
      <c r="C629">
        <v>5252.924030218273</v>
      </c>
      <c r="D629">
        <v>719.9973583755661</v>
      </c>
      <c r="E629">
        <v>206.9967975844494</v>
      </c>
    </row>
    <row r="630" spans="1:5">
      <c r="A630">
        <v>628</v>
      </c>
      <c r="B630">
        <v>5252.924030218273</v>
      </c>
      <c r="C630">
        <v>5252.924030218273</v>
      </c>
      <c r="D630">
        <v>719.9591950143647</v>
      </c>
      <c r="E630">
        <v>206.9586342232473</v>
      </c>
    </row>
    <row r="631" spans="1:5">
      <c r="A631">
        <v>629</v>
      </c>
      <c r="B631">
        <v>5252.924030218273</v>
      </c>
      <c r="C631">
        <v>5252.924030218273</v>
      </c>
      <c r="D631">
        <v>719.9413731265691</v>
      </c>
      <c r="E631">
        <v>206.9408123354525</v>
      </c>
    </row>
    <row r="632" spans="1:5">
      <c r="A632">
        <v>630</v>
      </c>
      <c r="B632">
        <v>5252.924030218273</v>
      </c>
      <c r="C632">
        <v>5252.924030218273</v>
      </c>
      <c r="D632">
        <v>719.9288052480393</v>
      </c>
      <c r="E632">
        <v>206.9282444569217</v>
      </c>
    </row>
    <row r="633" spans="1:5">
      <c r="A633">
        <v>631</v>
      </c>
      <c r="B633">
        <v>5252.924030218273</v>
      </c>
      <c r="C633">
        <v>5252.924030218273</v>
      </c>
      <c r="D633">
        <v>719.9823925030771</v>
      </c>
      <c r="E633">
        <v>206.981831711961</v>
      </c>
    </row>
    <row r="634" spans="1:5">
      <c r="A634">
        <v>632</v>
      </c>
      <c r="B634">
        <v>5252.924030218273</v>
      </c>
      <c r="C634">
        <v>5252.924030218273</v>
      </c>
      <c r="D634">
        <v>719.9854287496869</v>
      </c>
      <c r="E634">
        <v>206.9848679585693</v>
      </c>
    </row>
    <row r="635" spans="1:5">
      <c r="A635">
        <v>633</v>
      </c>
      <c r="B635">
        <v>5252.924030218273</v>
      </c>
      <c r="C635">
        <v>5252.924030218273</v>
      </c>
      <c r="D635">
        <v>719.9974958763057</v>
      </c>
      <c r="E635">
        <v>206.9969350851866</v>
      </c>
    </row>
    <row r="636" spans="1:5">
      <c r="A636">
        <v>634</v>
      </c>
      <c r="B636">
        <v>5252.924030218273</v>
      </c>
      <c r="C636">
        <v>5252.924030218273</v>
      </c>
      <c r="D636">
        <v>719.9964083017805</v>
      </c>
      <c r="E636">
        <v>206.995847510664</v>
      </c>
    </row>
    <row r="637" spans="1:5">
      <c r="A637">
        <v>635</v>
      </c>
      <c r="B637">
        <v>5252.924030218273</v>
      </c>
      <c r="C637">
        <v>5252.924030218273</v>
      </c>
      <c r="D637">
        <v>720.0074002814594</v>
      </c>
      <c r="E637">
        <v>207.0068394903426</v>
      </c>
    </row>
    <row r="638" spans="1:5">
      <c r="A638">
        <v>636</v>
      </c>
      <c r="B638">
        <v>5252.924030218273</v>
      </c>
      <c r="C638">
        <v>5252.924030218273</v>
      </c>
      <c r="D638">
        <v>720.0226544026783</v>
      </c>
      <c r="E638">
        <v>207.02209361156</v>
      </c>
    </row>
    <row r="639" spans="1:5">
      <c r="A639">
        <v>637</v>
      </c>
      <c r="B639">
        <v>5252.924030218273</v>
      </c>
      <c r="C639">
        <v>5252.924030218273</v>
      </c>
      <c r="D639">
        <v>720.0441211121012</v>
      </c>
      <c r="E639">
        <v>207.0435603209823</v>
      </c>
    </row>
    <row r="640" spans="1:5">
      <c r="A640">
        <v>638</v>
      </c>
      <c r="B640">
        <v>5252.924030218273</v>
      </c>
      <c r="C640">
        <v>5252.924030218273</v>
      </c>
      <c r="D640">
        <v>719.9925911964973</v>
      </c>
      <c r="E640">
        <v>206.9920304053786</v>
      </c>
    </row>
    <row r="641" spans="1:5">
      <c r="A641">
        <v>639</v>
      </c>
      <c r="B641">
        <v>5252.924030218273</v>
      </c>
      <c r="C641">
        <v>5252.924030218273</v>
      </c>
      <c r="D641">
        <v>720.0218336316855</v>
      </c>
      <c r="E641">
        <v>207.021272840568</v>
      </c>
    </row>
    <row r="642" spans="1:5">
      <c r="A642">
        <v>640</v>
      </c>
      <c r="B642">
        <v>5252.924030218273</v>
      </c>
      <c r="C642">
        <v>5252.924030218273</v>
      </c>
      <c r="D642">
        <v>720.0240362774148</v>
      </c>
      <c r="E642">
        <v>207.0234754862974</v>
      </c>
    </row>
    <row r="643" spans="1:5">
      <c r="A643">
        <v>641</v>
      </c>
      <c r="B643">
        <v>5252.924030218273</v>
      </c>
      <c r="C643">
        <v>5252.924030218273</v>
      </c>
      <c r="D643">
        <v>720.0491856117485</v>
      </c>
      <c r="E643">
        <v>207.0486248206311</v>
      </c>
    </row>
    <row r="644" spans="1:5">
      <c r="A644">
        <v>642</v>
      </c>
      <c r="B644">
        <v>5252.924030218273</v>
      </c>
      <c r="C644">
        <v>5252.924030218273</v>
      </c>
      <c r="D644">
        <v>720.0200627583059</v>
      </c>
      <c r="E644">
        <v>207.0195019671899</v>
      </c>
    </row>
    <row r="645" spans="1:5">
      <c r="A645">
        <v>643</v>
      </c>
      <c r="B645">
        <v>5252.924030218273</v>
      </c>
      <c r="C645">
        <v>5252.924030218273</v>
      </c>
      <c r="D645">
        <v>720.0400900420782</v>
      </c>
      <c r="E645">
        <v>207.0395292509595</v>
      </c>
    </row>
    <row r="646" spans="1:5">
      <c r="A646">
        <v>644</v>
      </c>
      <c r="B646">
        <v>5252.924030218273</v>
      </c>
      <c r="C646">
        <v>5252.924030218273</v>
      </c>
      <c r="D646">
        <v>720.0303903133969</v>
      </c>
      <c r="E646">
        <v>207.0298295222773</v>
      </c>
    </row>
    <row r="647" spans="1:5">
      <c r="A647">
        <v>645</v>
      </c>
      <c r="B647">
        <v>5252.924030218273</v>
      </c>
      <c r="C647">
        <v>5252.924030218273</v>
      </c>
      <c r="D647">
        <v>720.0155336374876</v>
      </c>
      <c r="E647">
        <v>207.0149728463714</v>
      </c>
    </row>
    <row r="648" spans="1:5">
      <c r="A648">
        <v>646</v>
      </c>
      <c r="B648">
        <v>5252.924030218273</v>
      </c>
      <c r="C648">
        <v>5252.924030218273</v>
      </c>
      <c r="D648">
        <v>720.028569501924</v>
      </c>
      <c r="E648">
        <v>207.0280087108062</v>
      </c>
    </row>
    <row r="649" spans="1:5">
      <c r="A649">
        <v>647</v>
      </c>
      <c r="B649">
        <v>5252.924030218273</v>
      </c>
      <c r="C649">
        <v>5252.924030218273</v>
      </c>
      <c r="D649">
        <v>720.0004011256643</v>
      </c>
      <c r="E649">
        <v>206.9998403345462</v>
      </c>
    </row>
    <row r="650" spans="1:5">
      <c r="A650">
        <v>648</v>
      </c>
      <c r="B650">
        <v>5252.924030218273</v>
      </c>
      <c r="C650">
        <v>5252.924030218273</v>
      </c>
      <c r="D650">
        <v>720.03057167911</v>
      </c>
      <c r="E650">
        <v>207.0300108879937</v>
      </c>
    </row>
    <row r="651" spans="1:5">
      <c r="A651">
        <v>649</v>
      </c>
      <c r="B651">
        <v>5252.924030218273</v>
      </c>
      <c r="C651">
        <v>5252.924030218273</v>
      </c>
      <c r="D651">
        <v>720.0248356379391</v>
      </c>
      <c r="E651">
        <v>207.0242748468215</v>
      </c>
    </row>
    <row r="652" spans="1:5">
      <c r="A652">
        <v>650</v>
      </c>
      <c r="B652">
        <v>5252.924030218273</v>
      </c>
      <c r="C652">
        <v>5252.924030218273</v>
      </c>
      <c r="D652">
        <v>720.0316070819331</v>
      </c>
      <c r="E652">
        <v>207.0310462908134</v>
      </c>
    </row>
    <row r="653" spans="1:5">
      <c r="A653">
        <v>651</v>
      </c>
      <c r="B653">
        <v>5252.924030218273</v>
      </c>
      <c r="C653">
        <v>5252.924030218273</v>
      </c>
      <c r="D653">
        <v>720.0438436898639</v>
      </c>
      <c r="E653">
        <v>207.0432828987464</v>
      </c>
    </row>
    <row r="654" spans="1:5">
      <c r="A654">
        <v>652</v>
      </c>
      <c r="B654">
        <v>5252.924030218273</v>
      </c>
      <c r="C654">
        <v>5252.924030218273</v>
      </c>
      <c r="D654">
        <v>720.026473772599</v>
      </c>
      <c r="E654">
        <v>207.0259129814809</v>
      </c>
    </row>
    <row r="655" spans="1:5">
      <c r="A655">
        <v>653</v>
      </c>
      <c r="B655">
        <v>5252.924030218273</v>
      </c>
      <c r="C655">
        <v>5252.924030218273</v>
      </c>
      <c r="D655">
        <v>720.043039961118</v>
      </c>
      <c r="E655">
        <v>207.0424791700014</v>
      </c>
    </row>
    <row r="656" spans="1:5">
      <c r="A656">
        <v>654</v>
      </c>
      <c r="B656">
        <v>5252.924030218273</v>
      </c>
      <c r="C656">
        <v>5252.924030218273</v>
      </c>
      <c r="D656">
        <v>720.0334493890849</v>
      </c>
      <c r="E656">
        <v>207.0328885979676</v>
      </c>
    </row>
    <row r="657" spans="1:5">
      <c r="A657">
        <v>655</v>
      </c>
      <c r="B657">
        <v>5252.924030218273</v>
      </c>
      <c r="C657">
        <v>5252.924030218273</v>
      </c>
      <c r="D657">
        <v>720.0668211314834</v>
      </c>
      <c r="E657">
        <v>207.0662603403649</v>
      </c>
    </row>
    <row r="658" spans="1:5">
      <c r="A658">
        <v>656</v>
      </c>
      <c r="B658">
        <v>5252.924030218273</v>
      </c>
      <c r="C658">
        <v>5252.924030218273</v>
      </c>
      <c r="D658">
        <v>720.0357698165657</v>
      </c>
      <c r="E658">
        <v>207.0352090254478</v>
      </c>
    </row>
    <row r="659" spans="1:5">
      <c r="A659">
        <v>657</v>
      </c>
      <c r="B659">
        <v>5252.924030218273</v>
      </c>
      <c r="C659">
        <v>5252.924030218273</v>
      </c>
      <c r="D659">
        <v>719.9544778845608</v>
      </c>
      <c r="E659">
        <v>206.9539170934422</v>
      </c>
    </row>
    <row r="660" spans="1:5">
      <c r="A660">
        <v>658</v>
      </c>
      <c r="B660">
        <v>5252.924030218273</v>
      </c>
      <c r="C660">
        <v>5252.924030218273</v>
      </c>
      <c r="D660">
        <v>720.0229099413917</v>
      </c>
      <c r="E660">
        <v>207.0223491502736</v>
      </c>
    </row>
    <row r="661" spans="1:5">
      <c r="A661">
        <v>659</v>
      </c>
      <c r="B661">
        <v>5252.924030218273</v>
      </c>
      <c r="C661">
        <v>5252.924030218273</v>
      </c>
      <c r="D661">
        <v>720.0414488485303</v>
      </c>
      <c r="E661">
        <v>207.0408880574136</v>
      </c>
    </row>
    <row r="662" spans="1:5">
      <c r="A662">
        <v>660</v>
      </c>
      <c r="B662">
        <v>5252.924030218273</v>
      </c>
      <c r="C662">
        <v>5252.924030218273</v>
      </c>
      <c r="D662">
        <v>720.0425072080947</v>
      </c>
      <c r="E662">
        <v>207.0419464169768</v>
      </c>
    </row>
    <row r="663" spans="1:5">
      <c r="A663">
        <v>661</v>
      </c>
      <c r="B663">
        <v>5252.924030218273</v>
      </c>
      <c r="C663">
        <v>5252.924030218273</v>
      </c>
      <c r="D663">
        <v>720.0152536705302</v>
      </c>
      <c r="E663">
        <v>207.014692879412</v>
      </c>
    </row>
    <row r="664" spans="1:5">
      <c r="A664">
        <v>662</v>
      </c>
      <c r="B664">
        <v>5252.924030218273</v>
      </c>
      <c r="C664">
        <v>5252.924030218273</v>
      </c>
      <c r="D664">
        <v>720.0269157352614</v>
      </c>
      <c r="E664">
        <v>207.0263549441432</v>
      </c>
    </row>
    <row r="665" spans="1:5">
      <c r="A665">
        <v>663</v>
      </c>
      <c r="B665">
        <v>5252.924030218273</v>
      </c>
      <c r="C665">
        <v>5252.924030218273</v>
      </c>
      <c r="D665">
        <v>720.0536057816137</v>
      </c>
      <c r="E665">
        <v>207.0530449904968</v>
      </c>
    </row>
    <row r="666" spans="1:5">
      <c r="A666">
        <v>664</v>
      </c>
      <c r="B666">
        <v>5252.924030218273</v>
      </c>
      <c r="C666">
        <v>5252.924030218273</v>
      </c>
      <c r="D666">
        <v>720.0071008895493</v>
      </c>
      <c r="E666">
        <v>207.006540098433</v>
      </c>
    </row>
    <row r="667" spans="1:5">
      <c r="A667">
        <v>665</v>
      </c>
      <c r="B667">
        <v>5252.924030218273</v>
      </c>
      <c r="C667">
        <v>5252.924030218273</v>
      </c>
      <c r="D667">
        <v>720.0178668021488</v>
      </c>
      <c r="E667">
        <v>207.0173060110312</v>
      </c>
    </row>
    <row r="668" spans="1:5">
      <c r="A668">
        <v>666</v>
      </c>
      <c r="B668">
        <v>5252.924030218273</v>
      </c>
      <c r="C668">
        <v>5252.924030218273</v>
      </c>
      <c r="D668">
        <v>719.9825996398072</v>
      </c>
      <c r="E668">
        <v>206.9820388486908</v>
      </c>
    </row>
    <row r="669" spans="1:5">
      <c r="A669">
        <v>667</v>
      </c>
      <c r="B669">
        <v>5252.924030218273</v>
      </c>
      <c r="C669">
        <v>5252.924030218273</v>
      </c>
      <c r="D669">
        <v>719.9926324939287</v>
      </c>
      <c r="E669">
        <v>206.9920717028094</v>
      </c>
    </row>
    <row r="670" spans="1:5">
      <c r="A670">
        <v>668</v>
      </c>
      <c r="B670">
        <v>5252.924030218273</v>
      </c>
      <c r="C670">
        <v>5252.924030218273</v>
      </c>
      <c r="D670">
        <v>720.0098409877467</v>
      </c>
      <c r="E670">
        <v>207.0092801966288</v>
      </c>
    </row>
    <row r="671" spans="1:5">
      <c r="A671">
        <v>669</v>
      </c>
      <c r="B671">
        <v>5252.924030218273</v>
      </c>
      <c r="C671">
        <v>5252.924030218273</v>
      </c>
      <c r="D671">
        <v>720.0082827087884</v>
      </c>
      <c r="E671">
        <v>207.007721917671</v>
      </c>
    </row>
    <row r="672" spans="1:5">
      <c r="A672">
        <v>670</v>
      </c>
      <c r="B672">
        <v>5252.924030218273</v>
      </c>
      <c r="C672">
        <v>5252.924030218273</v>
      </c>
      <c r="D672">
        <v>720.0098211056212</v>
      </c>
      <c r="E672">
        <v>207.0092603145049</v>
      </c>
    </row>
    <row r="673" spans="1:5">
      <c r="A673">
        <v>671</v>
      </c>
      <c r="B673">
        <v>5252.924030218273</v>
      </c>
      <c r="C673">
        <v>5252.924030218273</v>
      </c>
      <c r="D673">
        <v>720.0138062307378</v>
      </c>
      <c r="E673">
        <v>207.0132454396188</v>
      </c>
    </row>
    <row r="674" spans="1:5">
      <c r="A674">
        <v>672</v>
      </c>
      <c r="B674">
        <v>5252.924030218273</v>
      </c>
      <c r="C674">
        <v>5252.924030218273</v>
      </c>
      <c r="D674">
        <v>720.0051788904607</v>
      </c>
      <c r="E674">
        <v>207.0046180993427</v>
      </c>
    </row>
    <row r="675" spans="1:5">
      <c r="A675">
        <v>673</v>
      </c>
      <c r="B675">
        <v>5252.924030218273</v>
      </c>
      <c r="C675">
        <v>5252.924030218273</v>
      </c>
      <c r="D675">
        <v>720.0034538591767</v>
      </c>
      <c r="E675">
        <v>207.0028930680571</v>
      </c>
    </row>
    <row r="676" spans="1:5">
      <c r="A676">
        <v>674</v>
      </c>
      <c r="B676">
        <v>5252.924030218273</v>
      </c>
      <c r="C676">
        <v>5252.924030218273</v>
      </c>
      <c r="D676">
        <v>720.025382877623</v>
      </c>
      <c r="E676">
        <v>207.0248220865057</v>
      </c>
    </row>
    <row r="677" spans="1:5">
      <c r="A677">
        <v>675</v>
      </c>
      <c r="B677">
        <v>5252.924030218273</v>
      </c>
      <c r="C677">
        <v>5252.924030218273</v>
      </c>
      <c r="D677">
        <v>720.0286759589816</v>
      </c>
      <c r="E677">
        <v>207.0281151678653</v>
      </c>
    </row>
    <row r="678" spans="1:5">
      <c r="A678">
        <v>676</v>
      </c>
      <c r="B678">
        <v>5252.924030218273</v>
      </c>
      <c r="C678">
        <v>5252.924030218273</v>
      </c>
      <c r="D678">
        <v>720.0396315357901</v>
      </c>
      <c r="E678">
        <v>207.0390707446739</v>
      </c>
    </row>
    <row r="679" spans="1:5">
      <c r="A679">
        <v>677</v>
      </c>
      <c r="B679">
        <v>5252.924030218273</v>
      </c>
      <c r="C679">
        <v>5252.924030218273</v>
      </c>
      <c r="D679">
        <v>720.0349484515033</v>
      </c>
      <c r="E679">
        <v>207.0343876603856</v>
      </c>
    </row>
    <row r="680" spans="1:5">
      <c r="A680">
        <v>678</v>
      </c>
      <c r="B680">
        <v>5252.924030218273</v>
      </c>
      <c r="C680">
        <v>5252.924030218273</v>
      </c>
      <c r="D680">
        <v>720.0220030733485</v>
      </c>
      <c r="E680">
        <v>207.0214422822315</v>
      </c>
    </row>
    <row r="681" spans="1:5">
      <c r="A681">
        <v>679</v>
      </c>
      <c r="B681">
        <v>5252.924030218273</v>
      </c>
      <c r="C681">
        <v>5252.924030218273</v>
      </c>
      <c r="D681">
        <v>720.0221653803382</v>
      </c>
      <c r="E681">
        <v>207.0216045892217</v>
      </c>
    </row>
    <row r="682" spans="1:5">
      <c r="A682">
        <v>680</v>
      </c>
      <c r="B682">
        <v>5252.924030218273</v>
      </c>
      <c r="C682">
        <v>5252.924030218273</v>
      </c>
      <c r="D682">
        <v>719.9820234589234</v>
      </c>
      <c r="E682">
        <v>206.9814626678065</v>
      </c>
    </row>
    <row r="683" spans="1:5">
      <c r="A683">
        <v>681</v>
      </c>
      <c r="B683">
        <v>5252.924030218273</v>
      </c>
      <c r="C683">
        <v>5252.924030218273</v>
      </c>
      <c r="D683">
        <v>720.0174741312167</v>
      </c>
      <c r="E683">
        <v>207.0169133400992</v>
      </c>
    </row>
    <row r="684" spans="1:5">
      <c r="A684">
        <v>682</v>
      </c>
      <c r="B684">
        <v>5252.924030218273</v>
      </c>
      <c r="C684">
        <v>5252.924030218273</v>
      </c>
      <c r="D684">
        <v>720.0273096883267</v>
      </c>
      <c r="E684">
        <v>207.0267488972101</v>
      </c>
    </row>
    <row r="685" spans="1:5">
      <c r="A685">
        <v>683</v>
      </c>
      <c r="B685">
        <v>5252.924030218273</v>
      </c>
      <c r="C685">
        <v>5252.924030218273</v>
      </c>
      <c r="D685">
        <v>720.0158544317489</v>
      </c>
      <c r="E685">
        <v>207.0152936406318</v>
      </c>
    </row>
    <row r="686" spans="1:5">
      <c r="A686">
        <v>684</v>
      </c>
      <c r="B686">
        <v>5252.924030218273</v>
      </c>
      <c r="C686">
        <v>5252.924030218273</v>
      </c>
      <c r="D686">
        <v>720.0247620888755</v>
      </c>
      <c r="E686">
        <v>207.0242012977564</v>
      </c>
    </row>
    <row r="687" spans="1:5">
      <c r="A687">
        <v>685</v>
      </c>
      <c r="B687">
        <v>5252.924030218273</v>
      </c>
      <c r="C687">
        <v>5252.924030218273</v>
      </c>
      <c r="D687">
        <v>720.0170362286699</v>
      </c>
      <c r="E687">
        <v>207.0164754375529</v>
      </c>
    </row>
    <row r="688" spans="1:5">
      <c r="A688">
        <v>686</v>
      </c>
      <c r="B688">
        <v>5252.924030218273</v>
      </c>
      <c r="C688">
        <v>5252.924030218273</v>
      </c>
      <c r="D688">
        <v>720.0243065538268</v>
      </c>
      <c r="E688">
        <v>207.0237457627102</v>
      </c>
    </row>
    <row r="689" spans="1:5">
      <c r="A689">
        <v>687</v>
      </c>
      <c r="B689">
        <v>5252.924030218273</v>
      </c>
      <c r="C689">
        <v>5252.924030218273</v>
      </c>
      <c r="D689">
        <v>720.0346615097635</v>
      </c>
      <c r="E689">
        <v>207.0341007186465</v>
      </c>
    </row>
    <row r="690" spans="1:5">
      <c r="A690">
        <v>688</v>
      </c>
      <c r="B690">
        <v>5252.924030218273</v>
      </c>
      <c r="C690">
        <v>5252.924030218273</v>
      </c>
      <c r="D690">
        <v>720.0264400687661</v>
      </c>
      <c r="E690">
        <v>207.0258792776487</v>
      </c>
    </row>
    <row r="691" spans="1:5">
      <c r="A691">
        <v>689</v>
      </c>
      <c r="B691">
        <v>5252.924030218273</v>
      </c>
      <c r="C691">
        <v>5252.924030218273</v>
      </c>
      <c r="D691">
        <v>720.0209663166478</v>
      </c>
      <c r="E691">
        <v>207.0204055255306</v>
      </c>
    </row>
    <row r="692" spans="1:5">
      <c r="A692">
        <v>690</v>
      </c>
      <c r="B692">
        <v>5252.924030218273</v>
      </c>
      <c r="C692">
        <v>5252.924030218273</v>
      </c>
      <c r="D692">
        <v>720.0284002153359</v>
      </c>
      <c r="E692">
        <v>207.0278394242195</v>
      </c>
    </row>
    <row r="693" spans="1:5">
      <c r="A693">
        <v>691</v>
      </c>
      <c r="B693">
        <v>5252.924030218273</v>
      </c>
      <c r="C693">
        <v>5252.924030218273</v>
      </c>
      <c r="D693">
        <v>720.0276198391805</v>
      </c>
      <c r="E693">
        <v>207.0270590480631</v>
      </c>
    </row>
    <row r="694" spans="1:5">
      <c r="A694">
        <v>692</v>
      </c>
      <c r="B694">
        <v>5252.924030218273</v>
      </c>
      <c r="C694">
        <v>5252.924030218273</v>
      </c>
      <c r="D694">
        <v>720.0257978165032</v>
      </c>
      <c r="E694">
        <v>207.0252370253866</v>
      </c>
    </row>
    <row r="695" spans="1:5">
      <c r="A695">
        <v>693</v>
      </c>
      <c r="B695">
        <v>5252.924030218273</v>
      </c>
      <c r="C695">
        <v>5252.924030218273</v>
      </c>
      <c r="D695">
        <v>720.0261612271257</v>
      </c>
      <c r="E695">
        <v>207.0256004360093</v>
      </c>
    </row>
    <row r="696" spans="1:5">
      <c r="A696">
        <v>694</v>
      </c>
      <c r="B696">
        <v>5252.924030218273</v>
      </c>
      <c r="C696">
        <v>5252.924030218273</v>
      </c>
      <c r="D696">
        <v>720.0275041740831</v>
      </c>
      <c r="E696">
        <v>207.0269433829662</v>
      </c>
    </row>
    <row r="697" spans="1:5">
      <c r="A697">
        <v>695</v>
      </c>
      <c r="B697">
        <v>5252.924030218273</v>
      </c>
      <c r="C697">
        <v>5252.924030218273</v>
      </c>
      <c r="D697">
        <v>720.0227851234998</v>
      </c>
      <c r="E697">
        <v>207.022224332384</v>
      </c>
    </row>
    <row r="698" spans="1:5">
      <c r="A698">
        <v>696</v>
      </c>
      <c r="B698">
        <v>5252.924030218273</v>
      </c>
      <c r="C698">
        <v>5252.924030218273</v>
      </c>
      <c r="D698">
        <v>720.0255131270517</v>
      </c>
      <c r="E698">
        <v>207.0249523359335</v>
      </c>
    </row>
    <row r="699" spans="1:5">
      <c r="A699">
        <v>697</v>
      </c>
      <c r="B699">
        <v>5252.924030218273</v>
      </c>
      <c r="C699">
        <v>5252.924030218273</v>
      </c>
      <c r="D699">
        <v>720.022725357603</v>
      </c>
      <c r="E699">
        <v>207.0221645664854</v>
      </c>
    </row>
    <row r="700" spans="1:5">
      <c r="A700">
        <v>698</v>
      </c>
      <c r="B700">
        <v>5252.924030218273</v>
      </c>
      <c r="C700">
        <v>5252.924030218273</v>
      </c>
      <c r="D700">
        <v>720.0303743721825</v>
      </c>
      <c r="E700">
        <v>207.0298135810643</v>
      </c>
    </row>
    <row r="701" spans="1:5">
      <c r="A701">
        <v>699</v>
      </c>
      <c r="B701">
        <v>5252.924030218273</v>
      </c>
      <c r="C701">
        <v>5252.924030218273</v>
      </c>
      <c r="D701">
        <v>720.0410818374612</v>
      </c>
      <c r="E701">
        <v>207.0405210463443</v>
      </c>
    </row>
    <row r="702" spans="1:5">
      <c r="A702">
        <v>700</v>
      </c>
      <c r="B702">
        <v>5252.924030218273</v>
      </c>
      <c r="C702">
        <v>5252.924030218273</v>
      </c>
      <c r="D702">
        <v>720.027395421516</v>
      </c>
      <c r="E702">
        <v>207.0268346303981</v>
      </c>
    </row>
    <row r="703" spans="1:5">
      <c r="A703">
        <v>701</v>
      </c>
      <c r="B703">
        <v>5252.924030218273</v>
      </c>
      <c r="C703">
        <v>5252.924030218273</v>
      </c>
      <c r="D703">
        <v>720.0285051629123</v>
      </c>
      <c r="E703">
        <v>207.0279443717967</v>
      </c>
    </row>
    <row r="704" spans="1:5">
      <c r="A704">
        <v>702</v>
      </c>
      <c r="B704">
        <v>5252.924030218273</v>
      </c>
      <c r="C704">
        <v>5252.924030218273</v>
      </c>
      <c r="D704">
        <v>720.03081696752</v>
      </c>
      <c r="E704">
        <v>207.0302561764021</v>
      </c>
    </row>
    <row r="705" spans="1:5">
      <c r="A705">
        <v>703</v>
      </c>
      <c r="B705">
        <v>5252.924030218273</v>
      </c>
      <c r="C705">
        <v>5252.924030218273</v>
      </c>
      <c r="D705">
        <v>720.0265074072984</v>
      </c>
      <c r="E705">
        <v>207.0259466161817</v>
      </c>
    </row>
    <row r="706" spans="1:5">
      <c r="A706">
        <v>704</v>
      </c>
      <c r="B706">
        <v>5252.924030218273</v>
      </c>
      <c r="C706">
        <v>5252.924030218273</v>
      </c>
      <c r="D706">
        <v>720.0447171597527</v>
      </c>
      <c r="E706">
        <v>207.0441563686356</v>
      </c>
    </row>
    <row r="707" spans="1:5">
      <c r="A707">
        <v>705</v>
      </c>
      <c r="B707">
        <v>5252.924030218273</v>
      </c>
      <c r="C707">
        <v>5252.924030218273</v>
      </c>
      <c r="D707">
        <v>720.0500392265897</v>
      </c>
      <c r="E707">
        <v>207.0494784354737</v>
      </c>
    </row>
    <row r="708" spans="1:5">
      <c r="A708">
        <v>706</v>
      </c>
      <c r="B708">
        <v>5252.924030218273</v>
      </c>
      <c r="C708">
        <v>5252.924030218273</v>
      </c>
      <c r="D708">
        <v>720.0315040517459</v>
      </c>
      <c r="E708">
        <v>207.0309432606288</v>
      </c>
    </row>
    <row r="709" spans="1:5">
      <c r="A709">
        <v>707</v>
      </c>
      <c r="B709">
        <v>5252.924030218273</v>
      </c>
      <c r="C709">
        <v>5252.924030218273</v>
      </c>
      <c r="D709">
        <v>720.0395337354943</v>
      </c>
      <c r="E709">
        <v>207.0389729443754</v>
      </c>
    </row>
    <row r="710" spans="1:5">
      <c r="A710">
        <v>708</v>
      </c>
      <c r="B710">
        <v>5252.924030218273</v>
      </c>
      <c r="C710">
        <v>5252.924030218273</v>
      </c>
      <c r="D710">
        <v>720.0596768838179</v>
      </c>
      <c r="E710">
        <v>207.0591160926999</v>
      </c>
    </row>
    <row r="711" spans="1:5">
      <c r="A711">
        <v>709</v>
      </c>
      <c r="B711">
        <v>5252.924030218273</v>
      </c>
      <c r="C711">
        <v>5252.924030218273</v>
      </c>
      <c r="D711">
        <v>720.0510198238587</v>
      </c>
      <c r="E711">
        <v>207.0504590327407</v>
      </c>
    </row>
    <row r="712" spans="1:5">
      <c r="A712">
        <v>710</v>
      </c>
      <c r="B712">
        <v>5252.924030218273</v>
      </c>
      <c r="C712">
        <v>5252.924030218273</v>
      </c>
      <c r="D712">
        <v>720.0535574784432</v>
      </c>
      <c r="E712">
        <v>207.0529966873272</v>
      </c>
    </row>
    <row r="713" spans="1:5">
      <c r="A713">
        <v>711</v>
      </c>
      <c r="B713">
        <v>5252.924030218273</v>
      </c>
      <c r="C713">
        <v>5252.924030218273</v>
      </c>
      <c r="D713">
        <v>720.0347370931803</v>
      </c>
      <c r="E713">
        <v>207.0341763020645</v>
      </c>
    </row>
    <row r="714" spans="1:5">
      <c r="A714">
        <v>712</v>
      </c>
      <c r="B714">
        <v>5252.924030218273</v>
      </c>
      <c r="C714">
        <v>5252.924030218273</v>
      </c>
      <c r="D714">
        <v>720.0112660083892</v>
      </c>
      <c r="E714">
        <v>207.0107052172714</v>
      </c>
    </row>
    <row r="715" spans="1:5">
      <c r="A715">
        <v>713</v>
      </c>
      <c r="B715">
        <v>5252.924030218273</v>
      </c>
      <c r="C715">
        <v>5252.924030218273</v>
      </c>
      <c r="D715">
        <v>720.0485889036705</v>
      </c>
      <c r="E715">
        <v>207.0480281125525</v>
      </c>
    </row>
    <row r="716" spans="1:5">
      <c r="A716">
        <v>714</v>
      </c>
      <c r="B716">
        <v>5252.924030218273</v>
      </c>
      <c r="C716">
        <v>5252.924030218273</v>
      </c>
      <c r="D716">
        <v>720.043883762332</v>
      </c>
      <c r="E716">
        <v>207.0433229712141</v>
      </c>
    </row>
    <row r="717" spans="1:5">
      <c r="A717">
        <v>715</v>
      </c>
      <c r="B717">
        <v>5252.924030218273</v>
      </c>
      <c r="C717">
        <v>5252.924030218273</v>
      </c>
      <c r="D717">
        <v>720.0384548077544</v>
      </c>
      <c r="E717">
        <v>207.0378940166366</v>
      </c>
    </row>
    <row r="718" spans="1:5">
      <c r="A718">
        <v>716</v>
      </c>
      <c r="B718">
        <v>5252.924030218273</v>
      </c>
      <c r="C718">
        <v>5252.924030218273</v>
      </c>
      <c r="D718">
        <v>720.0497602956914</v>
      </c>
      <c r="E718">
        <v>207.0491995045749</v>
      </c>
    </row>
    <row r="719" spans="1:5">
      <c r="A719">
        <v>717</v>
      </c>
      <c r="B719">
        <v>5252.924030218273</v>
      </c>
      <c r="C719">
        <v>5252.924030218273</v>
      </c>
      <c r="D719">
        <v>720.0570045588551</v>
      </c>
      <c r="E719">
        <v>207.0564437677383</v>
      </c>
    </row>
    <row r="720" spans="1:5">
      <c r="A720">
        <v>718</v>
      </c>
      <c r="B720">
        <v>5252.924030218273</v>
      </c>
      <c r="C720">
        <v>5252.924030218273</v>
      </c>
      <c r="D720">
        <v>720.0403952131481</v>
      </c>
      <c r="E720">
        <v>207.0398344220317</v>
      </c>
    </row>
    <row r="721" spans="1:5">
      <c r="A721">
        <v>719</v>
      </c>
      <c r="B721">
        <v>5252.924030218273</v>
      </c>
      <c r="C721">
        <v>5252.924030218273</v>
      </c>
      <c r="D721">
        <v>720.045746873982</v>
      </c>
      <c r="E721">
        <v>207.0451860828674</v>
      </c>
    </row>
    <row r="722" spans="1:5">
      <c r="A722">
        <v>720</v>
      </c>
      <c r="B722">
        <v>5252.924030218273</v>
      </c>
      <c r="C722">
        <v>5252.924030218273</v>
      </c>
      <c r="D722">
        <v>720.0721336850771</v>
      </c>
      <c r="E722">
        <v>207.071572893961</v>
      </c>
    </row>
    <row r="723" spans="1:5">
      <c r="A723">
        <v>721</v>
      </c>
      <c r="B723">
        <v>5252.924030218273</v>
      </c>
      <c r="C723">
        <v>5252.924030218273</v>
      </c>
      <c r="D723">
        <v>720.0547417320734</v>
      </c>
      <c r="E723">
        <v>207.0541809409573</v>
      </c>
    </row>
    <row r="724" spans="1:5">
      <c r="A724">
        <v>722</v>
      </c>
      <c r="B724">
        <v>5252.924030218273</v>
      </c>
      <c r="C724">
        <v>5252.924030218273</v>
      </c>
      <c r="D724">
        <v>720.049761489784</v>
      </c>
      <c r="E724">
        <v>207.0492006986659</v>
      </c>
    </row>
    <row r="725" spans="1:5">
      <c r="A725">
        <v>723</v>
      </c>
      <c r="B725">
        <v>5252.924030218273</v>
      </c>
      <c r="C725">
        <v>5252.924030218273</v>
      </c>
      <c r="D725">
        <v>720.0482341591369</v>
      </c>
      <c r="E725">
        <v>207.04767336802</v>
      </c>
    </row>
    <row r="726" spans="1:5">
      <c r="A726">
        <v>724</v>
      </c>
      <c r="B726">
        <v>5252.924030218273</v>
      </c>
      <c r="C726">
        <v>5252.924030218273</v>
      </c>
      <c r="D726">
        <v>720.054661926308</v>
      </c>
      <c r="E726">
        <v>207.0541011351915</v>
      </c>
    </row>
    <row r="727" spans="1:5">
      <c r="A727">
        <v>725</v>
      </c>
      <c r="B727">
        <v>5252.924030218273</v>
      </c>
      <c r="C727">
        <v>5252.924030218273</v>
      </c>
      <c r="D727">
        <v>720.0488346561555</v>
      </c>
      <c r="E727">
        <v>207.048273865038</v>
      </c>
    </row>
    <row r="728" spans="1:5">
      <c r="A728">
        <v>726</v>
      </c>
      <c r="B728">
        <v>5252.924030218273</v>
      </c>
      <c r="C728">
        <v>5252.924030218273</v>
      </c>
      <c r="D728">
        <v>720.0524063726888</v>
      </c>
      <c r="E728">
        <v>207.0518455815726</v>
      </c>
    </row>
    <row r="729" spans="1:5">
      <c r="A729">
        <v>727</v>
      </c>
      <c r="B729">
        <v>5252.924030218273</v>
      </c>
      <c r="C729">
        <v>5252.924030218273</v>
      </c>
      <c r="D729">
        <v>720.0535637782787</v>
      </c>
      <c r="E729">
        <v>207.053002987163</v>
      </c>
    </row>
    <row r="730" spans="1:5">
      <c r="A730">
        <v>728</v>
      </c>
      <c r="B730">
        <v>5252.924030218273</v>
      </c>
      <c r="C730">
        <v>5252.924030218273</v>
      </c>
      <c r="D730">
        <v>720.0456335536031</v>
      </c>
      <c r="E730">
        <v>207.0450727624858</v>
      </c>
    </row>
    <row r="731" spans="1:5">
      <c r="A731">
        <v>729</v>
      </c>
      <c r="B731">
        <v>5252.924030218273</v>
      </c>
      <c r="C731">
        <v>5252.924030218273</v>
      </c>
      <c r="D731">
        <v>720.0461019299611</v>
      </c>
      <c r="E731">
        <v>207.0455411388444</v>
      </c>
    </row>
    <row r="732" spans="1:5">
      <c r="A732">
        <v>730</v>
      </c>
      <c r="B732">
        <v>5252.924030218273</v>
      </c>
      <c r="C732">
        <v>5252.924030218273</v>
      </c>
      <c r="D732">
        <v>720.0392618657362</v>
      </c>
      <c r="E732">
        <v>207.03870107462</v>
      </c>
    </row>
    <row r="733" spans="1:5">
      <c r="A733">
        <v>731</v>
      </c>
      <c r="B733">
        <v>5252.924030218273</v>
      </c>
      <c r="C733">
        <v>5252.924030218273</v>
      </c>
      <c r="D733">
        <v>720.042258504149</v>
      </c>
      <c r="E733">
        <v>207.0416977130308</v>
      </c>
    </row>
    <row r="734" spans="1:5">
      <c r="A734">
        <v>732</v>
      </c>
      <c r="B734">
        <v>5252.924030218273</v>
      </c>
      <c r="C734">
        <v>5252.924030218273</v>
      </c>
      <c r="D734">
        <v>720.0132700748466</v>
      </c>
      <c r="E734">
        <v>207.0127092837304</v>
      </c>
    </row>
    <row r="735" spans="1:5">
      <c r="A735">
        <v>733</v>
      </c>
      <c r="B735">
        <v>5252.924030218273</v>
      </c>
      <c r="C735">
        <v>5252.924030218273</v>
      </c>
      <c r="D735">
        <v>720.0438437925635</v>
      </c>
      <c r="E735">
        <v>207.0432830014465</v>
      </c>
    </row>
    <row r="736" spans="1:5">
      <c r="A736">
        <v>734</v>
      </c>
      <c r="B736">
        <v>5252.924030218273</v>
      </c>
      <c r="C736">
        <v>5252.924030218273</v>
      </c>
      <c r="D736">
        <v>720.0484686656392</v>
      </c>
      <c r="E736">
        <v>207.0479078745232</v>
      </c>
    </row>
    <row r="737" spans="1:5">
      <c r="A737">
        <v>735</v>
      </c>
      <c r="B737">
        <v>5252.924030218273</v>
      </c>
      <c r="C737">
        <v>5252.924030218273</v>
      </c>
      <c r="D737">
        <v>720.0472553958818</v>
      </c>
      <c r="E737">
        <v>207.046694604765</v>
      </c>
    </row>
    <row r="738" spans="1:5">
      <c r="A738">
        <v>736</v>
      </c>
      <c r="B738">
        <v>5252.924030218273</v>
      </c>
      <c r="C738">
        <v>5252.924030218273</v>
      </c>
      <c r="D738">
        <v>720.0551880978766</v>
      </c>
      <c r="E738">
        <v>207.0546273067596</v>
      </c>
    </row>
    <row r="739" spans="1:5">
      <c r="A739">
        <v>737</v>
      </c>
      <c r="B739">
        <v>5252.924030218273</v>
      </c>
      <c r="C739">
        <v>5252.924030218273</v>
      </c>
      <c r="D739">
        <v>720.046830689359</v>
      </c>
      <c r="E739">
        <v>207.0462698982449</v>
      </c>
    </row>
    <row r="740" spans="1:5">
      <c r="A740">
        <v>738</v>
      </c>
      <c r="B740">
        <v>5252.924030218273</v>
      </c>
      <c r="C740">
        <v>5252.924030218273</v>
      </c>
      <c r="D740">
        <v>720.0464453489592</v>
      </c>
      <c r="E740">
        <v>207.0458845578408</v>
      </c>
    </row>
    <row r="741" spans="1:5">
      <c r="A741">
        <v>739</v>
      </c>
      <c r="B741">
        <v>5252.924030218273</v>
      </c>
      <c r="C741">
        <v>5252.924030218273</v>
      </c>
      <c r="D741">
        <v>720.038800910559</v>
      </c>
      <c r="E741">
        <v>207.0382401194404</v>
      </c>
    </row>
    <row r="742" spans="1:5">
      <c r="A742">
        <v>740</v>
      </c>
      <c r="B742">
        <v>5252.924030218273</v>
      </c>
      <c r="C742">
        <v>5252.924030218273</v>
      </c>
      <c r="D742">
        <v>720.051544296233</v>
      </c>
      <c r="E742">
        <v>207.0509835051146</v>
      </c>
    </row>
    <row r="743" spans="1:5">
      <c r="A743">
        <v>741</v>
      </c>
      <c r="B743">
        <v>5252.924030218273</v>
      </c>
      <c r="C743">
        <v>5252.924030218273</v>
      </c>
      <c r="D743">
        <v>720.0481772603812</v>
      </c>
      <c r="E743">
        <v>207.0476164692611</v>
      </c>
    </row>
    <row r="744" spans="1:5">
      <c r="A744">
        <v>742</v>
      </c>
      <c r="B744">
        <v>5252.924030218273</v>
      </c>
      <c r="C744">
        <v>5252.924030218273</v>
      </c>
      <c r="D744">
        <v>720.0860849931375</v>
      </c>
      <c r="E744">
        <v>207.085524202019</v>
      </c>
    </row>
    <row r="745" spans="1:5">
      <c r="A745">
        <v>743</v>
      </c>
      <c r="B745">
        <v>5252.924030218273</v>
      </c>
      <c r="C745">
        <v>5252.924030218273</v>
      </c>
      <c r="D745">
        <v>720.0434326133784</v>
      </c>
      <c r="E745">
        <v>207.0428718222595</v>
      </c>
    </row>
    <row r="746" spans="1:5">
      <c r="A746">
        <v>744</v>
      </c>
      <c r="B746">
        <v>5252.924030218273</v>
      </c>
      <c r="C746">
        <v>5252.924030218273</v>
      </c>
      <c r="D746">
        <v>720.0544148124171</v>
      </c>
      <c r="E746">
        <v>207.0538540212994</v>
      </c>
    </row>
    <row r="747" spans="1:5">
      <c r="A747">
        <v>745</v>
      </c>
      <c r="B747">
        <v>5252.924030218273</v>
      </c>
      <c r="C747">
        <v>5252.924030218273</v>
      </c>
      <c r="D747">
        <v>720.0453892466585</v>
      </c>
      <c r="E747">
        <v>207.0448284555423</v>
      </c>
    </row>
    <row r="748" spans="1:5">
      <c r="A748">
        <v>746</v>
      </c>
      <c r="B748">
        <v>5252.924030218273</v>
      </c>
      <c r="C748">
        <v>5252.924030218273</v>
      </c>
      <c r="D748">
        <v>720.0322247160175</v>
      </c>
      <c r="E748">
        <v>207.0316639248982</v>
      </c>
    </row>
    <row r="749" spans="1:5">
      <c r="A749">
        <v>747</v>
      </c>
      <c r="B749">
        <v>5252.924030218273</v>
      </c>
      <c r="C749">
        <v>5252.924030218273</v>
      </c>
      <c r="D749">
        <v>720.0585182146532</v>
      </c>
      <c r="E749">
        <v>207.057957423536</v>
      </c>
    </row>
    <row r="750" spans="1:5">
      <c r="A750">
        <v>748</v>
      </c>
      <c r="B750">
        <v>5252.924030218273</v>
      </c>
      <c r="C750">
        <v>5252.924030218273</v>
      </c>
      <c r="D750">
        <v>720.0473168467586</v>
      </c>
      <c r="E750">
        <v>207.0467560556433</v>
      </c>
    </row>
    <row r="751" spans="1:5">
      <c r="A751">
        <v>749</v>
      </c>
      <c r="B751">
        <v>5252.924030218273</v>
      </c>
      <c r="C751">
        <v>5252.924030218273</v>
      </c>
      <c r="D751">
        <v>720.0601634598781</v>
      </c>
      <c r="E751">
        <v>207.0596026687606</v>
      </c>
    </row>
    <row r="752" spans="1:5">
      <c r="A752">
        <v>750</v>
      </c>
      <c r="B752">
        <v>5252.924030218273</v>
      </c>
      <c r="C752">
        <v>5252.924030218273</v>
      </c>
      <c r="D752">
        <v>720.0499514366639</v>
      </c>
      <c r="E752">
        <v>207.049390645546</v>
      </c>
    </row>
    <row r="753" spans="1:5">
      <c r="A753">
        <v>751</v>
      </c>
      <c r="B753">
        <v>5252.924030218273</v>
      </c>
      <c r="C753">
        <v>5252.924030218273</v>
      </c>
      <c r="D753">
        <v>720.0413641694659</v>
      </c>
      <c r="E753">
        <v>207.0408033783476</v>
      </c>
    </row>
    <row r="754" spans="1:5">
      <c r="A754">
        <v>752</v>
      </c>
      <c r="B754">
        <v>5252.924030218273</v>
      </c>
      <c r="C754">
        <v>5252.924030218273</v>
      </c>
      <c r="D754">
        <v>720.0422128222488</v>
      </c>
      <c r="E754">
        <v>207.0416520311329</v>
      </c>
    </row>
    <row r="755" spans="1:5">
      <c r="A755">
        <v>753</v>
      </c>
      <c r="B755">
        <v>5252.924030218273</v>
      </c>
      <c r="C755">
        <v>5252.924030218273</v>
      </c>
      <c r="D755">
        <v>720.0413616904335</v>
      </c>
      <c r="E755">
        <v>207.0408008993165</v>
      </c>
    </row>
    <row r="756" spans="1:5">
      <c r="A756">
        <v>754</v>
      </c>
      <c r="B756">
        <v>5252.924030218273</v>
      </c>
      <c r="C756">
        <v>5252.924030218273</v>
      </c>
      <c r="D756">
        <v>720.0439678456631</v>
      </c>
      <c r="E756">
        <v>207.0434070545472</v>
      </c>
    </row>
    <row r="757" spans="1:5">
      <c r="A757">
        <v>755</v>
      </c>
      <c r="B757">
        <v>5252.924030218273</v>
      </c>
      <c r="C757">
        <v>5252.924030218273</v>
      </c>
      <c r="D757">
        <v>720.0372117996183</v>
      </c>
      <c r="E757">
        <v>207.036651008502</v>
      </c>
    </row>
    <row r="758" spans="1:5">
      <c r="A758">
        <v>756</v>
      </c>
      <c r="B758">
        <v>5252.924030218273</v>
      </c>
      <c r="C758">
        <v>5252.924030218273</v>
      </c>
      <c r="D758">
        <v>720.0415302669055</v>
      </c>
      <c r="E758">
        <v>207.0409694757876</v>
      </c>
    </row>
    <row r="759" spans="1:5">
      <c r="A759">
        <v>757</v>
      </c>
      <c r="B759">
        <v>5252.924030218273</v>
      </c>
      <c r="C759">
        <v>5252.924030218273</v>
      </c>
      <c r="D759">
        <v>720.0441519100875</v>
      </c>
      <c r="E759">
        <v>207.0435911189689</v>
      </c>
    </row>
    <row r="760" spans="1:5">
      <c r="A760">
        <v>758</v>
      </c>
      <c r="B760">
        <v>5252.924030218273</v>
      </c>
      <c r="C760">
        <v>5252.924030218273</v>
      </c>
      <c r="D760">
        <v>720.0436728367364</v>
      </c>
      <c r="E760">
        <v>207.043112045619</v>
      </c>
    </row>
    <row r="761" spans="1:5">
      <c r="A761">
        <v>759</v>
      </c>
      <c r="B761">
        <v>5252.924030218273</v>
      </c>
      <c r="C761">
        <v>5252.924030218273</v>
      </c>
      <c r="D761">
        <v>720.0458690503445</v>
      </c>
      <c r="E761">
        <v>207.0453082592284</v>
      </c>
    </row>
    <row r="762" spans="1:5">
      <c r="A762">
        <v>760</v>
      </c>
      <c r="B762">
        <v>5252.924030218273</v>
      </c>
      <c r="C762">
        <v>5252.924030218273</v>
      </c>
      <c r="D762">
        <v>720.0388720993479</v>
      </c>
      <c r="E762">
        <v>207.0383113082319</v>
      </c>
    </row>
    <row r="763" spans="1:5">
      <c r="A763">
        <v>761</v>
      </c>
      <c r="B763">
        <v>5252.924030218273</v>
      </c>
      <c r="C763">
        <v>5252.924030218273</v>
      </c>
      <c r="D763">
        <v>720.0341706897774</v>
      </c>
      <c r="E763">
        <v>207.0336098986607</v>
      </c>
    </row>
    <row r="764" spans="1:5">
      <c r="A764">
        <v>762</v>
      </c>
      <c r="B764">
        <v>5252.924030218273</v>
      </c>
      <c r="C764">
        <v>5252.924030218273</v>
      </c>
      <c r="D764">
        <v>720.0342986592761</v>
      </c>
      <c r="E764">
        <v>207.0337378681589</v>
      </c>
    </row>
    <row r="765" spans="1:5">
      <c r="A765">
        <v>763</v>
      </c>
      <c r="B765">
        <v>5252.924030218273</v>
      </c>
      <c r="C765">
        <v>5252.924030218273</v>
      </c>
      <c r="D765">
        <v>720.0176768288353</v>
      </c>
      <c r="E765">
        <v>207.0171160377179</v>
      </c>
    </row>
    <row r="766" spans="1:5">
      <c r="A766">
        <v>764</v>
      </c>
      <c r="B766">
        <v>5252.924030218273</v>
      </c>
      <c r="C766">
        <v>5252.924030218273</v>
      </c>
      <c r="D766">
        <v>720.0341586114239</v>
      </c>
      <c r="E766">
        <v>207.0335978203071</v>
      </c>
    </row>
    <row r="767" spans="1:5">
      <c r="A767">
        <v>765</v>
      </c>
      <c r="B767">
        <v>5252.924030218273</v>
      </c>
      <c r="C767">
        <v>5252.924030218273</v>
      </c>
      <c r="D767">
        <v>720.0300347234426</v>
      </c>
      <c r="E767">
        <v>207.0294739323243</v>
      </c>
    </row>
    <row r="768" spans="1:5">
      <c r="A768">
        <v>766</v>
      </c>
      <c r="B768">
        <v>5252.924030218273</v>
      </c>
      <c r="C768">
        <v>5252.924030218273</v>
      </c>
      <c r="D768">
        <v>720.0373531755347</v>
      </c>
      <c r="E768">
        <v>207.0367923844164</v>
      </c>
    </row>
    <row r="769" spans="1:5">
      <c r="A769">
        <v>767</v>
      </c>
      <c r="B769">
        <v>5252.924030218273</v>
      </c>
      <c r="C769">
        <v>5252.924030218273</v>
      </c>
      <c r="D769">
        <v>720.0495820103075</v>
      </c>
      <c r="E769">
        <v>207.0490212191911</v>
      </c>
    </row>
    <row r="770" spans="1:5">
      <c r="A770">
        <v>768</v>
      </c>
      <c r="B770">
        <v>5252.924030218273</v>
      </c>
      <c r="C770">
        <v>5252.924030218273</v>
      </c>
      <c r="D770">
        <v>720.0370119801314</v>
      </c>
      <c r="E770">
        <v>207.0364511890149</v>
      </c>
    </row>
    <row r="771" spans="1:5">
      <c r="A771">
        <v>769</v>
      </c>
      <c r="B771">
        <v>5252.924030218273</v>
      </c>
      <c r="C771">
        <v>5252.924030218273</v>
      </c>
      <c r="D771">
        <v>720.0247895929448</v>
      </c>
      <c r="E771">
        <v>207.0242288018278</v>
      </c>
    </row>
    <row r="772" spans="1:5">
      <c r="A772">
        <v>770</v>
      </c>
      <c r="B772">
        <v>5252.924030218273</v>
      </c>
      <c r="C772">
        <v>5252.924030218273</v>
      </c>
      <c r="D772">
        <v>720.0234178472144</v>
      </c>
      <c r="E772">
        <v>207.0228570560966</v>
      </c>
    </row>
    <row r="773" spans="1:5">
      <c r="A773">
        <v>771</v>
      </c>
      <c r="B773">
        <v>5252.924030218273</v>
      </c>
      <c r="C773">
        <v>5252.924030218273</v>
      </c>
      <c r="D773">
        <v>720.0256338403868</v>
      </c>
      <c r="E773">
        <v>207.0250730492698</v>
      </c>
    </row>
    <row r="774" spans="1:5">
      <c r="A774">
        <v>772</v>
      </c>
      <c r="B774">
        <v>5252.924030218273</v>
      </c>
      <c r="C774">
        <v>5252.924030218273</v>
      </c>
      <c r="D774">
        <v>720.0245843196543</v>
      </c>
      <c r="E774">
        <v>207.0240235285378</v>
      </c>
    </row>
    <row r="775" spans="1:5">
      <c r="A775">
        <v>773</v>
      </c>
      <c r="B775">
        <v>5252.924030218273</v>
      </c>
      <c r="C775">
        <v>5252.924030218273</v>
      </c>
      <c r="D775">
        <v>720.0201562339307</v>
      </c>
      <c r="E775">
        <v>207.019595442814</v>
      </c>
    </row>
    <row r="776" spans="1:5">
      <c r="A776">
        <v>774</v>
      </c>
      <c r="B776">
        <v>5252.924030218273</v>
      </c>
      <c r="C776">
        <v>5252.924030218273</v>
      </c>
      <c r="D776">
        <v>720.0258283649546</v>
      </c>
      <c r="E776">
        <v>207.0252675738371</v>
      </c>
    </row>
    <row r="777" spans="1:5">
      <c r="A777">
        <v>775</v>
      </c>
      <c r="B777">
        <v>5252.924030218273</v>
      </c>
      <c r="C777">
        <v>5252.924030218273</v>
      </c>
      <c r="D777">
        <v>720.0225139078696</v>
      </c>
      <c r="E777">
        <v>207.021953116752</v>
      </c>
    </row>
    <row r="778" spans="1:5">
      <c r="A778">
        <v>776</v>
      </c>
      <c r="B778">
        <v>5252.924030218273</v>
      </c>
      <c r="C778">
        <v>5252.924030218273</v>
      </c>
      <c r="D778">
        <v>720.0233801721458</v>
      </c>
      <c r="E778">
        <v>207.0228193810283</v>
      </c>
    </row>
    <row r="779" spans="1:5">
      <c r="A779">
        <v>777</v>
      </c>
      <c r="B779">
        <v>5252.924030218273</v>
      </c>
      <c r="C779">
        <v>5252.924030218273</v>
      </c>
      <c r="D779">
        <v>720.0153131567438</v>
      </c>
      <c r="E779">
        <v>207.0147523656271</v>
      </c>
    </row>
    <row r="780" spans="1:5">
      <c r="A780">
        <v>778</v>
      </c>
      <c r="B780">
        <v>5252.924030218273</v>
      </c>
      <c r="C780">
        <v>5252.924030218273</v>
      </c>
      <c r="D780">
        <v>720.0108062604392</v>
      </c>
      <c r="E780">
        <v>207.0102454693196</v>
      </c>
    </row>
    <row r="781" spans="1:5">
      <c r="A781">
        <v>779</v>
      </c>
      <c r="B781">
        <v>5252.924030218273</v>
      </c>
      <c r="C781">
        <v>5252.924030218273</v>
      </c>
      <c r="D781">
        <v>720.021468095466</v>
      </c>
      <c r="E781">
        <v>207.0209073043478</v>
      </c>
    </row>
    <row r="782" spans="1:5">
      <c r="A782">
        <v>780</v>
      </c>
      <c r="B782">
        <v>5252.924030218273</v>
      </c>
      <c r="C782">
        <v>5252.924030218273</v>
      </c>
      <c r="D782">
        <v>720.0163557525027</v>
      </c>
      <c r="E782">
        <v>207.0157949613846</v>
      </c>
    </row>
    <row r="783" spans="1:5">
      <c r="A783">
        <v>781</v>
      </c>
      <c r="B783">
        <v>5252.924030218273</v>
      </c>
      <c r="C783">
        <v>5252.924030218273</v>
      </c>
      <c r="D783">
        <v>720.0222758959409</v>
      </c>
      <c r="E783">
        <v>207.0217151048238</v>
      </c>
    </row>
    <row r="784" spans="1:5">
      <c r="A784">
        <v>782</v>
      </c>
      <c r="B784">
        <v>5252.924030218273</v>
      </c>
      <c r="C784">
        <v>5252.924030218273</v>
      </c>
      <c r="D784">
        <v>720.0216367964528</v>
      </c>
      <c r="E784">
        <v>207.0210760053359</v>
      </c>
    </row>
    <row r="785" spans="1:5">
      <c r="A785">
        <v>783</v>
      </c>
      <c r="B785">
        <v>5252.924030218273</v>
      </c>
      <c r="C785">
        <v>5252.924030218273</v>
      </c>
      <c r="D785">
        <v>720.0287843636338</v>
      </c>
      <c r="E785">
        <v>207.0282235725164</v>
      </c>
    </row>
    <row r="786" spans="1:5">
      <c r="A786">
        <v>784</v>
      </c>
      <c r="B786">
        <v>5252.924030218273</v>
      </c>
      <c r="C786">
        <v>5252.924030218273</v>
      </c>
      <c r="D786">
        <v>720.0229554898642</v>
      </c>
      <c r="E786">
        <v>207.0223946987477</v>
      </c>
    </row>
    <row r="787" spans="1:5">
      <c r="A787">
        <v>785</v>
      </c>
      <c r="B787">
        <v>5252.924030218273</v>
      </c>
      <c r="C787">
        <v>5252.924030218273</v>
      </c>
      <c r="D787">
        <v>720.0179641464473</v>
      </c>
      <c r="E787">
        <v>207.017403355329</v>
      </c>
    </row>
    <row r="788" spans="1:5">
      <c r="A788">
        <v>786</v>
      </c>
      <c r="B788">
        <v>5252.924030218273</v>
      </c>
      <c r="C788">
        <v>5252.924030218273</v>
      </c>
      <c r="D788">
        <v>720.0228951757081</v>
      </c>
      <c r="E788">
        <v>207.0223343845883</v>
      </c>
    </row>
    <row r="789" spans="1:5">
      <c r="A789">
        <v>787</v>
      </c>
      <c r="B789">
        <v>5252.924030218273</v>
      </c>
      <c r="C789">
        <v>5252.924030218273</v>
      </c>
      <c r="D789">
        <v>720.0244080464504</v>
      </c>
      <c r="E789">
        <v>207.0238472553328</v>
      </c>
    </row>
    <row r="790" spans="1:5">
      <c r="A790">
        <v>788</v>
      </c>
      <c r="B790">
        <v>5252.924030218273</v>
      </c>
      <c r="C790">
        <v>5252.924030218273</v>
      </c>
      <c r="D790">
        <v>720.020428316662</v>
      </c>
      <c r="E790">
        <v>207.0198675255441</v>
      </c>
    </row>
    <row r="791" spans="1:5">
      <c r="A791">
        <v>789</v>
      </c>
      <c r="B791">
        <v>5252.924030218273</v>
      </c>
      <c r="C791">
        <v>5252.924030218273</v>
      </c>
      <c r="D791">
        <v>720.0264434320291</v>
      </c>
      <c r="E791">
        <v>207.0258826409119</v>
      </c>
    </row>
    <row r="792" spans="1:5">
      <c r="A792">
        <v>790</v>
      </c>
      <c r="B792">
        <v>5252.924030218273</v>
      </c>
      <c r="C792">
        <v>5252.924030218273</v>
      </c>
      <c r="D792">
        <v>720.0197649684785</v>
      </c>
      <c r="E792">
        <v>207.0192041773599</v>
      </c>
    </row>
    <row r="793" spans="1:5">
      <c r="A793">
        <v>791</v>
      </c>
      <c r="B793">
        <v>5252.924030218273</v>
      </c>
      <c r="C793">
        <v>5252.924030218273</v>
      </c>
      <c r="D793">
        <v>720.024229580513</v>
      </c>
      <c r="E793">
        <v>207.0236687893974</v>
      </c>
    </row>
    <row r="794" spans="1:5">
      <c r="A794">
        <v>792</v>
      </c>
      <c r="B794">
        <v>5252.924030218273</v>
      </c>
      <c r="C794">
        <v>5252.924030218273</v>
      </c>
      <c r="D794">
        <v>720.0194778782417</v>
      </c>
      <c r="E794">
        <v>207.0189170871247</v>
      </c>
    </row>
    <row r="795" spans="1:5">
      <c r="A795">
        <v>793</v>
      </c>
      <c r="B795">
        <v>5252.924030218273</v>
      </c>
      <c r="C795">
        <v>5252.924030218273</v>
      </c>
      <c r="D795">
        <v>720.0270623878222</v>
      </c>
      <c r="E795">
        <v>207.0265015967053</v>
      </c>
    </row>
    <row r="796" spans="1:5">
      <c r="A796">
        <v>794</v>
      </c>
      <c r="B796">
        <v>5252.924030218273</v>
      </c>
      <c r="C796">
        <v>5252.924030218273</v>
      </c>
      <c r="D796">
        <v>720.0266266648496</v>
      </c>
      <c r="E796">
        <v>207.026065873733</v>
      </c>
    </row>
    <row r="797" spans="1:5">
      <c r="A797">
        <v>795</v>
      </c>
      <c r="B797">
        <v>5252.924030218273</v>
      </c>
      <c r="C797">
        <v>5252.924030218273</v>
      </c>
      <c r="D797">
        <v>720.0335988270442</v>
      </c>
      <c r="E797">
        <v>207.0330380359284</v>
      </c>
    </row>
    <row r="798" spans="1:5">
      <c r="A798">
        <v>796</v>
      </c>
      <c r="B798">
        <v>5252.924030218273</v>
      </c>
      <c r="C798">
        <v>5252.924030218273</v>
      </c>
      <c r="D798">
        <v>720.0249129687247</v>
      </c>
      <c r="E798">
        <v>207.0243521776092</v>
      </c>
    </row>
    <row r="799" spans="1:5">
      <c r="A799">
        <v>797</v>
      </c>
      <c r="B799">
        <v>5252.924030218273</v>
      </c>
      <c r="C799">
        <v>5252.924030218273</v>
      </c>
      <c r="D799">
        <v>720.0269838164066</v>
      </c>
      <c r="E799">
        <v>207.0264230252882</v>
      </c>
    </row>
    <row r="800" spans="1:5">
      <c r="A800">
        <v>798</v>
      </c>
      <c r="B800">
        <v>5252.924030218273</v>
      </c>
      <c r="C800">
        <v>5252.924030218273</v>
      </c>
      <c r="D800">
        <v>720.024927090838</v>
      </c>
      <c r="E800">
        <v>207.0243662997218</v>
      </c>
    </row>
    <row r="801" spans="1:5">
      <c r="A801">
        <v>799</v>
      </c>
      <c r="B801">
        <v>5252.924030218273</v>
      </c>
      <c r="C801">
        <v>5252.924030218273</v>
      </c>
      <c r="D801">
        <v>720.0232756272347</v>
      </c>
      <c r="E801">
        <v>207.0227148361179</v>
      </c>
    </row>
    <row r="802" spans="1:5">
      <c r="A802">
        <v>800</v>
      </c>
      <c r="B802">
        <v>5252.924030218273</v>
      </c>
      <c r="C802">
        <v>5252.924030218273</v>
      </c>
      <c r="D802">
        <v>720.0255057738271</v>
      </c>
      <c r="E802">
        <v>207.02494498271</v>
      </c>
    </row>
    <row r="803" spans="1:5">
      <c r="A803">
        <v>801</v>
      </c>
      <c r="B803">
        <v>5252.924030218273</v>
      </c>
      <c r="C803">
        <v>5252.924030218273</v>
      </c>
      <c r="D803">
        <v>720.035673433906</v>
      </c>
      <c r="E803">
        <v>207.0351126427906</v>
      </c>
    </row>
    <row r="804" spans="1:5">
      <c r="A804">
        <v>802</v>
      </c>
      <c r="B804">
        <v>5252.924030218273</v>
      </c>
      <c r="C804">
        <v>5252.924030218273</v>
      </c>
      <c r="D804">
        <v>720.0238873361344</v>
      </c>
      <c r="E804">
        <v>207.0233265450178</v>
      </c>
    </row>
    <row r="805" spans="1:5">
      <c r="A805">
        <v>803</v>
      </c>
      <c r="B805">
        <v>5252.924030218273</v>
      </c>
      <c r="C805">
        <v>5252.924030218273</v>
      </c>
      <c r="D805">
        <v>720.0223020130154</v>
      </c>
      <c r="E805">
        <v>207.0217412218973</v>
      </c>
    </row>
    <row r="806" spans="1:5">
      <c r="A806">
        <v>804</v>
      </c>
      <c r="B806">
        <v>5252.924030218273</v>
      </c>
      <c r="C806">
        <v>5252.924030218273</v>
      </c>
      <c r="D806">
        <v>720.0213915903823</v>
      </c>
      <c r="E806">
        <v>207.0208307992627</v>
      </c>
    </row>
    <row r="807" spans="1:5">
      <c r="A807">
        <v>805</v>
      </c>
      <c r="B807">
        <v>5252.924030218273</v>
      </c>
      <c r="C807">
        <v>5252.924030218273</v>
      </c>
      <c r="D807">
        <v>720.0257120820669</v>
      </c>
      <c r="E807">
        <v>207.0251512909505</v>
      </c>
    </row>
    <row r="808" spans="1:5">
      <c r="A808">
        <v>806</v>
      </c>
      <c r="B808">
        <v>5252.924030218273</v>
      </c>
      <c r="C808">
        <v>5252.924030218273</v>
      </c>
      <c r="D808">
        <v>720.0243058292259</v>
      </c>
      <c r="E808">
        <v>207.0237450381073</v>
      </c>
    </row>
    <row r="809" spans="1:5">
      <c r="A809">
        <v>807</v>
      </c>
      <c r="B809">
        <v>5252.924030218273</v>
      </c>
      <c r="C809">
        <v>5252.924030218273</v>
      </c>
      <c r="D809">
        <v>720.0165489316304</v>
      </c>
      <c r="E809">
        <v>207.0159881405107</v>
      </c>
    </row>
    <row r="810" spans="1:5">
      <c r="A810">
        <v>808</v>
      </c>
      <c r="B810">
        <v>5252.924030218273</v>
      </c>
      <c r="C810">
        <v>5252.924030218273</v>
      </c>
      <c r="D810">
        <v>720.0228834922148</v>
      </c>
      <c r="E810">
        <v>207.0223227010973</v>
      </c>
    </row>
    <row r="811" spans="1:5">
      <c r="A811">
        <v>809</v>
      </c>
      <c r="B811">
        <v>5252.924030218273</v>
      </c>
      <c r="C811">
        <v>5252.924030218273</v>
      </c>
      <c r="D811">
        <v>720.0292984640431</v>
      </c>
      <c r="E811">
        <v>207.0287376729254</v>
      </c>
    </row>
    <row r="812" spans="1:5">
      <c r="A812">
        <v>810</v>
      </c>
      <c r="B812">
        <v>5252.924030218273</v>
      </c>
      <c r="C812">
        <v>5252.924030218273</v>
      </c>
      <c r="D812">
        <v>720.0200871969039</v>
      </c>
      <c r="E812">
        <v>207.0195264057867</v>
      </c>
    </row>
    <row r="813" spans="1:5">
      <c r="A813">
        <v>811</v>
      </c>
      <c r="B813">
        <v>5252.924030218273</v>
      </c>
      <c r="C813">
        <v>5252.924030218273</v>
      </c>
      <c r="D813">
        <v>720.0187212005804</v>
      </c>
      <c r="E813">
        <v>207.0181604094621</v>
      </c>
    </row>
    <row r="814" spans="1:5">
      <c r="A814">
        <v>812</v>
      </c>
      <c r="B814">
        <v>5252.924030218273</v>
      </c>
      <c r="C814">
        <v>5252.924030218273</v>
      </c>
      <c r="D814">
        <v>720.0216254766202</v>
      </c>
      <c r="E814">
        <v>207.021064685503</v>
      </c>
    </row>
    <row r="815" spans="1:5">
      <c r="A815">
        <v>813</v>
      </c>
      <c r="B815">
        <v>5252.924030218273</v>
      </c>
      <c r="C815">
        <v>5252.924030218273</v>
      </c>
      <c r="D815">
        <v>720.0221913725662</v>
      </c>
      <c r="E815">
        <v>207.0216305814503</v>
      </c>
    </row>
    <row r="816" spans="1:5">
      <c r="A816">
        <v>814</v>
      </c>
      <c r="B816">
        <v>5252.924030218273</v>
      </c>
      <c r="C816">
        <v>5252.924030218273</v>
      </c>
      <c r="D816">
        <v>720.0253745740964</v>
      </c>
      <c r="E816">
        <v>207.0248137829794</v>
      </c>
    </row>
    <row r="817" spans="1:5">
      <c r="A817">
        <v>815</v>
      </c>
      <c r="B817">
        <v>5252.924030218273</v>
      </c>
      <c r="C817">
        <v>5252.924030218273</v>
      </c>
      <c r="D817">
        <v>720.0254573351169</v>
      </c>
      <c r="E817">
        <v>207.0248965439997</v>
      </c>
    </row>
    <row r="818" spans="1:5">
      <c r="A818">
        <v>816</v>
      </c>
      <c r="B818">
        <v>5252.924030218273</v>
      </c>
      <c r="C818">
        <v>5252.924030218273</v>
      </c>
      <c r="D818">
        <v>720.0274919870536</v>
      </c>
      <c r="E818">
        <v>207.0269311959359</v>
      </c>
    </row>
    <row r="819" spans="1:5">
      <c r="A819">
        <v>817</v>
      </c>
      <c r="B819">
        <v>5252.924030218273</v>
      </c>
      <c r="C819">
        <v>5252.924030218273</v>
      </c>
      <c r="D819">
        <v>720.0286468782097</v>
      </c>
      <c r="E819">
        <v>207.0280860870936</v>
      </c>
    </row>
    <row r="820" spans="1:5">
      <c r="A820">
        <v>818</v>
      </c>
      <c r="B820">
        <v>5252.924030218273</v>
      </c>
      <c r="C820">
        <v>5252.924030218273</v>
      </c>
      <c r="D820">
        <v>720.0307029957762</v>
      </c>
      <c r="E820">
        <v>207.0301422046595</v>
      </c>
    </row>
    <row r="821" spans="1:5">
      <c r="A821">
        <v>819</v>
      </c>
      <c r="B821">
        <v>5252.924030218273</v>
      </c>
      <c r="C821">
        <v>5252.924030218273</v>
      </c>
      <c r="D821">
        <v>720.0267146977765</v>
      </c>
      <c r="E821">
        <v>207.0261539066588</v>
      </c>
    </row>
    <row r="822" spans="1:5">
      <c r="A822">
        <v>820</v>
      </c>
      <c r="B822">
        <v>5252.924030218273</v>
      </c>
      <c r="C822">
        <v>5252.924030218273</v>
      </c>
      <c r="D822">
        <v>720.0236077371296</v>
      </c>
      <c r="E822">
        <v>207.0230469460132</v>
      </c>
    </row>
    <row r="823" spans="1:5">
      <c r="A823">
        <v>821</v>
      </c>
      <c r="B823">
        <v>5252.924030218273</v>
      </c>
      <c r="C823">
        <v>5252.924030218273</v>
      </c>
      <c r="D823">
        <v>720.028125736878</v>
      </c>
      <c r="E823">
        <v>207.0275649457621</v>
      </c>
    </row>
    <row r="824" spans="1:5">
      <c r="A824">
        <v>822</v>
      </c>
      <c r="B824">
        <v>5252.924030218273</v>
      </c>
      <c r="C824">
        <v>5252.924030218273</v>
      </c>
      <c r="D824">
        <v>720.0250738598298</v>
      </c>
      <c r="E824">
        <v>207.0245130687103</v>
      </c>
    </row>
    <row r="825" spans="1:5">
      <c r="A825">
        <v>823</v>
      </c>
      <c r="B825">
        <v>5252.924030218273</v>
      </c>
      <c r="C825">
        <v>5252.924030218273</v>
      </c>
      <c r="D825">
        <v>720.0288231990796</v>
      </c>
      <c r="E825">
        <v>207.0282624079626</v>
      </c>
    </row>
    <row r="826" spans="1:5">
      <c r="A826">
        <v>824</v>
      </c>
      <c r="B826">
        <v>5252.924030218273</v>
      </c>
      <c r="C826">
        <v>5252.924030218273</v>
      </c>
      <c r="D826">
        <v>720.0206386632768</v>
      </c>
      <c r="E826">
        <v>207.0200778721589</v>
      </c>
    </row>
    <row r="827" spans="1:5">
      <c r="A827">
        <v>825</v>
      </c>
      <c r="B827">
        <v>5252.924030218273</v>
      </c>
      <c r="C827">
        <v>5252.924030218273</v>
      </c>
      <c r="D827">
        <v>720.0288039027333</v>
      </c>
      <c r="E827">
        <v>207.0282431116157</v>
      </c>
    </row>
    <row r="828" spans="1:5">
      <c r="A828">
        <v>826</v>
      </c>
      <c r="B828">
        <v>5252.924030218273</v>
      </c>
      <c r="C828">
        <v>5252.924030218273</v>
      </c>
      <c r="D828">
        <v>720.0291565647703</v>
      </c>
      <c r="E828">
        <v>207.0285957736513</v>
      </c>
    </row>
    <row r="829" spans="1:5">
      <c r="A829">
        <v>827</v>
      </c>
      <c r="B829">
        <v>5252.924030218273</v>
      </c>
      <c r="C829">
        <v>5252.924030218273</v>
      </c>
      <c r="D829">
        <v>720.0315133875063</v>
      </c>
      <c r="E829">
        <v>207.0309525963907</v>
      </c>
    </row>
    <row r="830" spans="1:5">
      <c r="A830">
        <v>828</v>
      </c>
      <c r="B830">
        <v>5252.924030218273</v>
      </c>
      <c r="C830">
        <v>5252.924030218273</v>
      </c>
      <c r="D830">
        <v>720.0264512906191</v>
      </c>
      <c r="E830">
        <v>207.0258904995023</v>
      </c>
    </row>
    <row r="831" spans="1:5">
      <c r="A831">
        <v>829</v>
      </c>
      <c r="B831">
        <v>5252.924030218273</v>
      </c>
      <c r="C831">
        <v>5252.924030218273</v>
      </c>
      <c r="D831">
        <v>720.0283916435658</v>
      </c>
      <c r="E831">
        <v>207.0278308524467</v>
      </c>
    </row>
    <row r="832" spans="1:5">
      <c r="A832">
        <v>830</v>
      </c>
      <c r="B832">
        <v>5252.924030218273</v>
      </c>
      <c r="C832">
        <v>5252.924030218273</v>
      </c>
      <c r="D832">
        <v>720.0293896785622</v>
      </c>
      <c r="E832">
        <v>207.0288288874441</v>
      </c>
    </row>
    <row r="833" spans="1:5">
      <c r="A833">
        <v>831</v>
      </c>
      <c r="B833">
        <v>5252.924030218273</v>
      </c>
      <c r="C833">
        <v>5252.924030218273</v>
      </c>
      <c r="D833">
        <v>720.0293534806001</v>
      </c>
      <c r="E833">
        <v>207.0287926894819</v>
      </c>
    </row>
    <row r="834" spans="1:5">
      <c r="A834">
        <v>832</v>
      </c>
      <c r="B834">
        <v>5252.924030218273</v>
      </c>
      <c r="C834">
        <v>5252.924030218273</v>
      </c>
      <c r="D834">
        <v>720.026521162582</v>
      </c>
      <c r="E834">
        <v>207.0259603714643</v>
      </c>
    </row>
    <row r="835" spans="1:5">
      <c r="A835">
        <v>833</v>
      </c>
      <c r="B835">
        <v>5252.924030218273</v>
      </c>
      <c r="C835">
        <v>5252.924030218273</v>
      </c>
      <c r="D835">
        <v>720.0262012719937</v>
      </c>
      <c r="E835">
        <v>207.0256404808758</v>
      </c>
    </row>
    <row r="836" spans="1:5">
      <c r="A836">
        <v>834</v>
      </c>
      <c r="B836">
        <v>5252.924030218273</v>
      </c>
      <c r="C836">
        <v>5252.924030218273</v>
      </c>
      <c r="D836">
        <v>720.0289804211357</v>
      </c>
      <c r="E836">
        <v>207.0284196300185</v>
      </c>
    </row>
    <row r="837" spans="1:5">
      <c r="A837">
        <v>835</v>
      </c>
      <c r="B837">
        <v>5252.924030218273</v>
      </c>
      <c r="C837">
        <v>5252.924030218273</v>
      </c>
      <c r="D837">
        <v>720.0266448414724</v>
      </c>
      <c r="E837">
        <v>207.0260840503576</v>
      </c>
    </row>
    <row r="838" spans="1:5">
      <c r="A838">
        <v>836</v>
      </c>
      <c r="B838">
        <v>5252.924030218273</v>
      </c>
      <c r="C838">
        <v>5252.924030218273</v>
      </c>
      <c r="D838">
        <v>720.0286597090637</v>
      </c>
      <c r="E838">
        <v>207.0280989179472</v>
      </c>
    </row>
    <row r="839" spans="1:5">
      <c r="A839">
        <v>837</v>
      </c>
      <c r="B839">
        <v>5252.924030218273</v>
      </c>
      <c r="C839">
        <v>5252.924030218273</v>
      </c>
      <c r="D839">
        <v>720.0375357968765</v>
      </c>
      <c r="E839">
        <v>207.0369750057595</v>
      </c>
    </row>
    <row r="840" spans="1:5">
      <c r="A840">
        <v>838</v>
      </c>
      <c r="B840">
        <v>5252.924030218273</v>
      </c>
      <c r="C840">
        <v>5252.924030218273</v>
      </c>
      <c r="D840">
        <v>720.0292503339393</v>
      </c>
      <c r="E840">
        <v>207.0286895428219</v>
      </c>
    </row>
    <row r="841" spans="1:5">
      <c r="A841">
        <v>839</v>
      </c>
      <c r="B841">
        <v>5252.924030218273</v>
      </c>
      <c r="C841">
        <v>5252.924030218273</v>
      </c>
      <c r="D841">
        <v>720.0296730700509</v>
      </c>
      <c r="E841">
        <v>207.0291122789329</v>
      </c>
    </row>
    <row r="842" spans="1:5">
      <c r="A842">
        <v>840</v>
      </c>
      <c r="B842">
        <v>5252.924030218273</v>
      </c>
      <c r="C842">
        <v>5252.924030218273</v>
      </c>
      <c r="D842">
        <v>720.0304625020408</v>
      </c>
      <c r="E842">
        <v>207.0299017109235</v>
      </c>
    </row>
    <row r="843" spans="1:5">
      <c r="A843">
        <v>841</v>
      </c>
      <c r="B843">
        <v>5252.924030218273</v>
      </c>
      <c r="C843">
        <v>5252.924030218273</v>
      </c>
      <c r="D843">
        <v>720.0282527407431</v>
      </c>
      <c r="E843">
        <v>207.0276919496262</v>
      </c>
    </row>
    <row r="844" spans="1:5">
      <c r="A844">
        <v>842</v>
      </c>
      <c r="B844">
        <v>5252.924030218273</v>
      </c>
      <c r="C844">
        <v>5252.924030218273</v>
      </c>
      <c r="D844">
        <v>720.0306183167257</v>
      </c>
      <c r="E844">
        <v>207.0300575256086</v>
      </c>
    </row>
    <row r="845" spans="1:5">
      <c r="A845">
        <v>843</v>
      </c>
      <c r="B845">
        <v>5252.924030218273</v>
      </c>
      <c r="C845">
        <v>5252.924030218273</v>
      </c>
      <c r="D845">
        <v>720.028628541004</v>
      </c>
      <c r="E845">
        <v>207.0280677498862</v>
      </c>
    </row>
    <row r="846" spans="1:5">
      <c r="A846">
        <v>844</v>
      </c>
      <c r="B846">
        <v>5252.924030218273</v>
      </c>
      <c r="C846">
        <v>5252.924030218273</v>
      </c>
      <c r="D846">
        <v>720.0313974031885</v>
      </c>
      <c r="E846">
        <v>207.0308366120712</v>
      </c>
    </row>
    <row r="847" spans="1:5">
      <c r="A847">
        <v>845</v>
      </c>
      <c r="B847">
        <v>5252.924030218273</v>
      </c>
      <c r="C847">
        <v>5252.924030218273</v>
      </c>
      <c r="D847">
        <v>720.0312361231488</v>
      </c>
      <c r="E847">
        <v>207.0306753320308</v>
      </c>
    </row>
    <row r="848" spans="1:5">
      <c r="A848">
        <v>846</v>
      </c>
      <c r="B848">
        <v>5252.924030218273</v>
      </c>
      <c r="C848">
        <v>5252.924030218273</v>
      </c>
      <c r="D848">
        <v>720.0299207504489</v>
      </c>
      <c r="E848">
        <v>207.0293599593308</v>
      </c>
    </row>
    <row r="849" spans="1:5">
      <c r="A849">
        <v>847</v>
      </c>
      <c r="B849">
        <v>5252.924030218273</v>
      </c>
      <c r="C849">
        <v>5252.924030218273</v>
      </c>
      <c r="D849">
        <v>720.0252663411203</v>
      </c>
      <c r="E849">
        <v>207.0247055500046</v>
      </c>
    </row>
    <row r="850" spans="1:5">
      <c r="A850">
        <v>848</v>
      </c>
      <c r="B850">
        <v>5252.924030218273</v>
      </c>
      <c r="C850">
        <v>5252.924030218273</v>
      </c>
      <c r="D850">
        <v>720.0290324278604</v>
      </c>
      <c r="E850">
        <v>207.028471636743</v>
      </c>
    </row>
    <row r="851" spans="1:5">
      <c r="A851">
        <v>849</v>
      </c>
      <c r="B851">
        <v>5252.924030218273</v>
      </c>
      <c r="C851">
        <v>5252.924030218273</v>
      </c>
      <c r="D851">
        <v>720.0277030166831</v>
      </c>
      <c r="E851">
        <v>207.0271422255641</v>
      </c>
    </row>
    <row r="852" spans="1:5">
      <c r="A852">
        <v>850</v>
      </c>
      <c r="B852">
        <v>5252.924030218273</v>
      </c>
      <c r="C852">
        <v>5252.924030218273</v>
      </c>
      <c r="D852">
        <v>720.0293267088698</v>
      </c>
      <c r="E852">
        <v>207.028765917753</v>
      </c>
    </row>
    <row r="853" spans="1:5">
      <c r="A853">
        <v>851</v>
      </c>
      <c r="B853">
        <v>5252.924030218273</v>
      </c>
      <c r="C853">
        <v>5252.924030218273</v>
      </c>
      <c r="D853">
        <v>720.0236025532565</v>
      </c>
      <c r="E853">
        <v>207.0230417621391</v>
      </c>
    </row>
    <row r="854" spans="1:5">
      <c r="A854">
        <v>852</v>
      </c>
      <c r="B854">
        <v>5252.924030218273</v>
      </c>
      <c r="C854">
        <v>5252.924030218273</v>
      </c>
      <c r="D854">
        <v>720.0293762994405</v>
      </c>
      <c r="E854">
        <v>207.0288155083233</v>
      </c>
    </row>
    <row r="855" spans="1:5">
      <c r="A855">
        <v>853</v>
      </c>
      <c r="B855">
        <v>5252.924030218273</v>
      </c>
      <c r="C855">
        <v>5252.924030218273</v>
      </c>
      <c r="D855">
        <v>720.030624862143</v>
      </c>
      <c r="E855">
        <v>207.0300640710255</v>
      </c>
    </row>
    <row r="856" spans="1:5">
      <c r="A856">
        <v>854</v>
      </c>
      <c r="B856">
        <v>5252.924030218273</v>
      </c>
      <c r="C856">
        <v>5252.924030218273</v>
      </c>
      <c r="D856">
        <v>720.028420298395</v>
      </c>
      <c r="E856">
        <v>207.0278595072779</v>
      </c>
    </row>
    <row r="857" spans="1:5">
      <c r="A857">
        <v>855</v>
      </c>
      <c r="B857">
        <v>5252.924030218273</v>
      </c>
      <c r="C857">
        <v>5252.924030218273</v>
      </c>
      <c r="D857">
        <v>720.0285320579829</v>
      </c>
      <c r="E857">
        <v>207.0279712668673</v>
      </c>
    </row>
    <row r="858" spans="1:5">
      <c r="A858">
        <v>856</v>
      </c>
      <c r="B858">
        <v>5252.924030218273</v>
      </c>
      <c r="C858">
        <v>5252.924030218273</v>
      </c>
      <c r="D858">
        <v>720.0282417473577</v>
      </c>
      <c r="E858">
        <v>207.02768095624</v>
      </c>
    </row>
    <row r="859" spans="1:5">
      <c r="A859">
        <v>857</v>
      </c>
      <c r="B859">
        <v>5252.924030218273</v>
      </c>
      <c r="C859">
        <v>5252.924030218273</v>
      </c>
      <c r="D859">
        <v>720.0322583553692</v>
      </c>
      <c r="E859">
        <v>207.031697564252</v>
      </c>
    </row>
    <row r="860" spans="1:5">
      <c r="A860">
        <v>858</v>
      </c>
      <c r="B860">
        <v>5252.924030218273</v>
      </c>
      <c r="C860">
        <v>5252.924030218273</v>
      </c>
      <c r="D860">
        <v>720.0282208321825</v>
      </c>
      <c r="E860">
        <v>207.027660041067</v>
      </c>
    </row>
    <row r="861" spans="1:5">
      <c r="A861">
        <v>859</v>
      </c>
      <c r="B861">
        <v>5252.924030218273</v>
      </c>
      <c r="C861">
        <v>5252.924030218273</v>
      </c>
      <c r="D861">
        <v>720.032054541259</v>
      </c>
      <c r="E861">
        <v>207.0314937501415</v>
      </c>
    </row>
    <row r="862" spans="1:5">
      <c r="A862">
        <v>860</v>
      </c>
      <c r="B862">
        <v>5252.924030218273</v>
      </c>
      <c r="C862">
        <v>5252.924030218273</v>
      </c>
      <c r="D862">
        <v>720.0269064768981</v>
      </c>
      <c r="E862">
        <v>207.0263456857809</v>
      </c>
    </row>
    <row r="863" spans="1:5">
      <c r="A863">
        <v>861</v>
      </c>
      <c r="B863">
        <v>5252.924030218273</v>
      </c>
      <c r="C863">
        <v>5252.924030218273</v>
      </c>
      <c r="D863">
        <v>720.0320541610939</v>
      </c>
      <c r="E863">
        <v>207.0314933699765</v>
      </c>
    </row>
    <row r="864" spans="1:5">
      <c r="A864">
        <v>862</v>
      </c>
      <c r="B864">
        <v>5252.924030218273</v>
      </c>
      <c r="C864">
        <v>5252.924030218273</v>
      </c>
      <c r="D864">
        <v>720.0316809395738</v>
      </c>
      <c r="E864">
        <v>207.0311201484556</v>
      </c>
    </row>
    <row r="865" spans="1:5">
      <c r="A865">
        <v>863</v>
      </c>
      <c r="B865">
        <v>5252.924030218273</v>
      </c>
      <c r="C865">
        <v>5252.924030218273</v>
      </c>
      <c r="D865">
        <v>720.0286606801533</v>
      </c>
      <c r="E865">
        <v>207.0280998890354</v>
      </c>
    </row>
    <row r="866" spans="1:5">
      <c r="A866">
        <v>864</v>
      </c>
      <c r="B866">
        <v>5252.924030218273</v>
      </c>
      <c r="C866">
        <v>5252.924030218273</v>
      </c>
      <c r="D866">
        <v>720.0353674529052</v>
      </c>
      <c r="E866">
        <v>207.0348066617887</v>
      </c>
    </row>
    <row r="867" spans="1:5">
      <c r="A867">
        <v>865</v>
      </c>
      <c r="B867">
        <v>5252.924030218273</v>
      </c>
      <c r="C867">
        <v>5252.924030218273</v>
      </c>
      <c r="D867">
        <v>720.0261515642721</v>
      </c>
      <c r="E867">
        <v>207.0255907731564</v>
      </c>
    </row>
    <row r="868" spans="1:5">
      <c r="A868">
        <v>866</v>
      </c>
      <c r="B868">
        <v>5252.924030218273</v>
      </c>
      <c r="C868">
        <v>5252.924030218273</v>
      </c>
      <c r="D868">
        <v>720.0315217963126</v>
      </c>
      <c r="E868">
        <v>207.0309610051959</v>
      </c>
    </row>
    <row r="869" spans="1:5">
      <c r="A869">
        <v>867</v>
      </c>
      <c r="B869">
        <v>5252.924030218273</v>
      </c>
      <c r="C869">
        <v>5252.924030218273</v>
      </c>
      <c r="D869">
        <v>720.0319127508635</v>
      </c>
      <c r="E869">
        <v>207.0313519597478</v>
      </c>
    </row>
    <row r="870" spans="1:5">
      <c r="A870">
        <v>868</v>
      </c>
      <c r="B870">
        <v>5252.924030218273</v>
      </c>
      <c r="C870">
        <v>5252.924030218273</v>
      </c>
      <c r="D870">
        <v>720.0310147608704</v>
      </c>
      <c r="E870">
        <v>207.0304539697535</v>
      </c>
    </row>
    <row r="871" spans="1:5">
      <c r="A871">
        <v>869</v>
      </c>
      <c r="B871">
        <v>5252.924030218273</v>
      </c>
      <c r="C871">
        <v>5252.924030218273</v>
      </c>
      <c r="D871">
        <v>720.0270664104993</v>
      </c>
      <c r="E871">
        <v>207.0265056193809</v>
      </c>
    </row>
    <row r="872" spans="1:5">
      <c r="A872">
        <v>870</v>
      </c>
      <c r="B872">
        <v>5252.924030218273</v>
      </c>
      <c r="C872">
        <v>5252.924030218273</v>
      </c>
      <c r="D872">
        <v>720.0356446698275</v>
      </c>
      <c r="E872">
        <v>207.0350838787099</v>
      </c>
    </row>
    <row r="873" spans="1:5">
      <c r="A873">
        <v>871</v>
      </c>
      <c r="B873">
        <v>5252.924030218273</v>
      </c>
      <c r="C873">
        <v>5252.924030218273</v>
      </c>
      <c r="D873">
        <v>720.0314073972892</v>
      </c>
      <c r="E873">
        <v>207.030846606172</v>
      </c>
    </row>
    <row r="874" spans="1:5">
      <c r="A874">
        <v>872</v>
      </c>
      <c r="B874">
        <v>5252.924030218273</v>
      </c>
      <c r="C874">
        <v>5252.924030218273</v>
      </c>
      <c r="D874">
        <v>720.0315641315094</v>
      </c>
      <c r="E874">
        <v>207.0310033403914</v>
      </c>
    </row>
    <row r="875" spans="1:5">
      <c r="A875">
        <v>873</v>
      </c>
      <c r="B875">
        <v>5252.924030218273</v>
      </c>
      <c r="C875">
        <v>5252.924030218273</v>
      </c>
      <c r="D875">
        <v>720.0307958018061</v>
      </c>
      <c r="E875">
        <v>207.030235010689</v>
      </c>
    </row>
    <row r="876" spans="1:5">
      <c r="A876">
        <v>874</v>
      </c>
      <c r="B876">
        <v>5252.924030218273</v>
      </c>
      <c r="C876">
        <v>5252.924030218273</v>
      </c>
      <c r="D876">
        <v>720.0300823319676</v>
      </c>
      <c r="E876">
        <v>207.0295215408503</v>
      </c>
    </row>
    <row r="877" spans="1:5">
      <c r="A877">
        <v>875</v>
      </c>
      <c r="B877">
        <v>5252.924030218273</v>
      </c>
      <c r="C877">
        <v>5252.924030218273</v>
      </c>
      <c r="D877">
        <v>720.0321613695031</v>
      </c>
      <c r="E877">
        <v>207.0316005783844</v>
      </c>
    </row>
    <row r="878" spans="1:5">
      <c r="A878">
        <v>876</v>
      </c>
      <c r="B878">
        <v>5252.924030218273</v>
      </c>
      <c r="C878">
        <v>5252.924030218273</v>
      </c>
      <c r="D878">
        <v>720.0309635457653</v>
      </c>
      <c r="E878">
        <v>207.0304027546488</v>
      </c>
    </row>
    <row r="879" spans="1:5">
      <c r="A879">
        <v>877</v>
      </c>
      <c r="B879">
        <v>5252.924030218273</v>
      </c>
      <c r="C879">
        <v>5252.924030218273</v>
      </c>
      <c r="D879">
        <v>720.0302811764248</v>
      </c>
      <c r="E879">
        <v>207.0297203853073</v>
      </c>
    </row>
    <row r="880" spans="1:5">
      <c r="A880">
        <v>878</v>
      </c>
      <c r="B880">
        <v>5252.924030218273</v>
      </c>
      <c r="C880">
        <v>5252.924030218273</v>
      </c>
      <c r="D880">
        <v>720.0313872545349</v>
      </c>
      <c r="E880">
        <v>207.0308264634195</v>
      </c>
    </row>
    <row r="881" spans="1:5">
      <c r="A881">
        <v>879</v>
      </c>
      <c r="B881">
        <v>5252.924030218273</v>
      </c>
      <c r="C881">
        <v>5252.924030218273</v>
      </c>
      <c r="D881">
        <v>720.0301173334198</v>
      </c>
      <c r="E881">
        <v>207.029556542301</v>
      </c>
    </row>
    <row r="882" spans="1:5">
      <c r="A882">
        <v>880</v>
      </c>
      <c r="B882">
        <v>5252.924030218273</v>
      </c>
      <c r="C882">
        <v>5252.924030218273</v>
      </c>
      <c r="D882">
        <v>720.0309907821712</v>
      </c>
      <c r="E882">
        <v>207.0304299910545</v>
      </c>
    </row>
    <row r="883" spans="1:5">
      <c r="A883">
        <v>881</v>
      </c>
      <c r="B883">
        <v>5252.924030218273</v>
      </c>
      <c r="C883">
        <v>5252.924030218273</v>
      </c>
      <c r="D883">
        <v>720.0297188527518</v>
      </c>
      <c r="E883">
        <v>207.0291580616344</v>
      </c>
    </row>
    <row r="884" spans="1:5">
      <c r="A884">
        <v>882</v>
      </c>
      <c r="B884">
        <v>5252.924030218273</v>
      </c>
      <c r="C884">
        <v>5252.924030218273</v>
      </c>
      <c r="D884">
        <v>720.0306220504884</v>
      </c>
      <c r="E884">
        <v>207.0300612593699</v>
      </c>
    </row>
    <row r="885" spans="1:5">
      <c r="A885">
        <v>883</v>
      </c>
      <c r="B885">
        <v>5252.924030218273</v>
      </c>
      <c r="C885">
        <v>5252.924030218273</v>
      </c>
      <c r="D885">
        <v>720.0312546435375</v>
      </c>
      <c r="E885">
        <v>207.0306938524198</v>
      </c>
    </row>
    <row r="886" spans="1:5">
      <c r="A886">
        <v>884</v>
      </c>
      <c r="B886">
        <v>5252.924030218273</v>
      </c>
      <c r="C886">
        <v>5252.924030218273</v>
      </c>
      <c r="D886">
        <v>720.0332874002271</v>
      </c>
      <c r="E886">
        <v>207.0327266091097</v>
      </c>
    </row>
    <row r="887" spans="1:5">
      <c r="A887">
        <v>885</v>
      </c>
      <c r="B887">
        <v>5252.924030218273</v>
      </c>
      <c r="C887">
        <v>5252.924030218273</v>
      </c>
      <c r="D887">
        <v>720.0328874762176</v>
      </c>
      <c r="E887">
        <v>207.0323266851003</v>
      </c>
    </row>
    <row r="888" spans="1:5">
      <c r="A888">
        <v>886</v>
      </c>
      <c r="B888">
        <v>5252.924030218273</v>
      </c>
      <c r="C888">
        <v>5252.924030218273</v>
      </c>
      <c r="D888">
        <v>720.0350240795603</v>
      </c>
      <c r="E888">
        <v>207.0344632884431</v>
      </c>
    </row>
    <row r="889" spans="1:5">
      <c r="A889">
        <v>887</v>
      </c>
      <c r="B889">
        <v>5252.924030218273</v>
      </c>
      <c r="C889">
        <v>5252.924030218273</v>
      </c>
      <c r="D889">
        <v>720.0335706723639</v>
      </c>
      <c r="E889">
        <v>207.0330098812471</v>
      </c>
    </row>
    <row r="890" spans="1:5">
      <c r="A890">
        <v>888</v>
      </c>
      <c r="B890">
        <v>5252.924030218273</v>
      </c>
      <c r="C890">
        <v>5252.924030218273</v>
      </c>
      <c r="D890">
        <v>720.0327340664164</v>
      </c>
      <c r="E890">
        <v>207.0321732752986</v>
      </c>
    </row>
    <row r="891" spans="1:5">
      <c r="A891">
        <v>889</v>
      </c>
      <c r="B891">
        <v>5252.924030218273</v>
      </c>
      <c r="C891">
        <v>5252.924030218273</v>
      </c>
      <c r="D891">
        <v>720.033129136532</v>
      </c>
      <c r="E891">
        <v>207.0325683454145</v>
      </c>
    </row>
    <row r="892" spans="1:5">
      <c r="A892">
        <v>890</v>
      </c>
      <c r="B892">
        <v>5252.924030218273</v>
      </c>
      <c r="C892">
        <v>5252.924030218273</v>
      </c>
      <c r="D892">
        <v>720.0336483532346</v>
      </c>
      <c r="E892">
        <v>207.033087562117</v>
      </c>
    </row>
    <row r="893" spans="1:5">
      <c r="A893">
        <v>891</v>
      </c>
      <c r="B893">
        <v>5252.924030218273</v>
      </c>
      <c r="C893">
        <v>5252.924030218273</v>
      </c>
      <c r="D893">
        <v>720.0339678120775</v>
      </c>
      <c r="E893">
        <v>207.0334070209592</v>
      </c>
    </row>
    <row r="894" spans="1:5">
      <c r="A894">
        <v>892</v>
      </c>
      <c r="B894">
        <v>5252.924030218273</v>
      </c>
      <c r="C894">
        <v>5252.924030218273</v>
      </c>
      <c r="D894">
        <v>720.0324778568757</v>
      </c>
      <c r="E894">
        <v>207.0319170657597</v>
      </c>
    </row>
    <row r="895" spans="1:5">
      <c r="A895">
        <v>893</v>
      </c>
      <c r="B895">
        <v>5252.924030218273</v>
      </c>
      <c r="C895">
        <v>5252.924030218273</v>
      </c>
      <c r="D895">
        <v>720.0316159770956</v>
      </c>
      <c r="E895">
        <v>207.0310551859784</v>
      </c>
    </row>
    <row r="896" spans="1:5">
      <c r="A896">
        <v>894</v>
      </c>
      <c r="B896">
        <v>5252.924030218273</v>
      </c>
      <c r="C896">
        <v>5252.924030218273</v>
      </c>
      <c r="D896">
        <v>720.0308239237037</v>
      </c>
      <c r="E896">
        <v>207.030263132585</v>
      </c>
    </row>
    <row r="897" spans="1:5">
      <c r="A897">
        <v>895</v>
      </c>
      <c r="B897">
        <v>5252.924030218273</v>
      </c>
      <c r="C897">
        <v>5252.924030218273</v>
      </c>
      <c r="D897">
        <v>720.0303944251949</v>
      </c>
      <c r="E897">
        <v>207.0298336340777</v>
      </c>
    </row>
    <row r="898" spans="1:5">
      <c r="A898">
        <v>896</v>
      </c>
      <c r="B898">
        <v>5252.924030218273</v>
      </c>
      <c r="C898">
        <v>5252.924030218273</v>
      </c>
      <c r="D898">
        <v>720.0315756495178</v>
      </c>
      <c r="E898">
        <v>207.0310148584006</v>
      </c>
    </row>
    <row r="899" spans="1:5">
      <c r="A899">
        <v>897</v>
      </c>
      <c r="B899">
        <v>5252.924030218273</v>
      </c>
      <c r="C899">
        <v>5252.924030218273</v>
      </c>
      <c r="D899">
        <v>720.0293341812634</v>
      </c>
      <c r="E899">
        <v>207.0287733901454</v>
      </c>
    </row>
    <row r="900" spans="1:5">
      <c r="A900">
        <v>898</v>
      </c>
      <c r="B900">
        <v>5252.924030218273</v>
      </c>
      <c r="C900">
        <v>5252.924030218273</v>
      </c>
      <c r="D900">
        <v>720.0302279278964</v>
      </c>
      <c r="E900">
        <v>207.0296671367786</v>
      </c>
    </row>
    <row r="901" spans="1:5">
      <c r="A901">
        <v>899</v>
      </c>
      <c r="B901">
        <v>5252.924030218273</v>
      </c>
      <c r="C901">
        <v>5252.924030218273</v>
      </c>
      <c r="D901">
        <v>720.0278068608106</v>
      </c>
      <c r="E901">
        <v>207.0272460696922</v>
      </c>
    </row>
    <row r="902" spans="1:5">
      <c r="A902">
        <v>900</v>
      </c>
      <c r="B902">
        <v>5252.924030218273</v>
      </c>
      <c r="C902">
        <v>5252.924030218273</v>
      </c>
      <c r="D902">
        <v>720.0292906398919</v>
      </c>
      <c r="E902">
        <v>207.0287298487748</v>
      </c>
    </row>
    <row r="903" spans="1:5">
      <c r="A903">
        <v>901</v>
      </c>
      <c r="B903">
        <v>5252.924030218273</v>
      </c>
      <c r="C903">
        <v>5252.924030218273</v>
      </c>
      <c r="D903">
        <v>720.0301277086483</v>
      </c>
      <c r="E903">
        <v>207.0295669175303</v>
      </c>
    </row>
    <row r="904" spans="1:5">
      <c r="A904">
        <v>902</v>
      </c>
      <c r="B904">
        <v>5252.924030218273</v>
      </c>
      <c r="C904">
        <v>5252.924030218273</v>
      </c>
      <c r="D904">
        <v>720.0276726079264</v>
      </c>
      <c r="E904">
        <v>207.0271118168072</v>
      </c>
    </row>
    <row r="905" spans="1:5">
      <c r="A905">
        <v>903</v>
      </c>
      <c r="B905">
        <v>5252.924030218273</v>
      </c>
      <c r="C905">
        <v>5252.924030218273</v>
      </c>
      <c r="D905">
        <v>720.0250911170945</v>
      </c>
      <c r="E905">
        <v>207.0245303259784</v>
      </c>
    </row>
    <row r="906" spans="1:5">
      <c r="A906">
        <v>904</v>
      </c>
      <c r="B906">
        <v>5252.924030218273</v>
      </c>
      <c r="C906">
        <v>5252.924030218273</v>
      </c>
      <c r="D906">
        <v>720.0261947204268</v>
      </c>
      <c r="E906">
        <v>207.0256339293078</v>
      </c>
    </row>
    <row r="907" spans="1:5">
      <c r="A907">
        <v>905</v>
      </c>
      <c r="B907">
        <v>5252.924030218273</v>
      </c>
      <c r="C907">
        <v>5252.924030218273</v>
      </c>
      <c r="D907">
        <v>720.0291510060022</v>
      </c>
      <c r="E907">
        <v>207.0285902148845</v>
      </c>
    </row>
    <row r="908" spans="1:5">
      <c r="A908">
        <v>906</v>
      </c>
      <c r="B908">
        <v>5252.924030218273</v>
      </c>
      <c r="C908">
        <v>5252.924030218273</v>
      </c>
      <c r="D908">
        <v>720.0285422212448</v>
      </c>
      <c r="E908">
        <v>207.0279814301286</v>
      </c>
    </row>
    <row r="909" spans="1:5">
      <c r="A909">
        <v>907</v>
      </c>
      <c r="B909">
        <v>5252.924030218273</v>
      </c>
      <c r="C909">
        <v>5252.924030218273</v>
      </c>
      <c r="D909">
        <v>720.0258901986036</v>
      </c>
      <c r="E909">
        <v>207.0253294074865</v>
      </c>
    </row>
    <row r="910" spans="1:5">
      <c r="A910">
        <v>908</v>
      </c>
      <c r="B910">
        <v>5252.924030218273</v>
      </c>
      <c r="C910">
        <v>5252.924030218273</v>
      </c>
      <c r="D910">
        <v>720.0282617539091</v>
      </c>
      <c r="E910">
        <v>207.0277009627921</v>
      </c>
    </row>
    <row r="911" spans="1:5">
      <c r="A911">
        <v>909</v>
      </c>
      <c r="B911">
        <v>5252.924030218273</v>
      </c>
      <c r="C911">
        <v>5252.924030218273</v>
      </c>
      <c r="D911">
        <v>720.0273424428848</v>
      </c>
      <c r="E911">
        <v>207.0267816517681</v>
      </c>
    </row>
    <row r="912" spans="1:5">
      <c r="A912">
        <v>910</v>
      </c>
      <c r="B912">
        <v>5252.924030218273</v>
      </c>
      <c r="C912">
        <v>5252.924030218273</v>
      </c>
      <c r="D912">
        <v>720.0275876077218</v>
      </c>
      <c r="E912">
        <v>207.027026816604</v>
      </c>
    </row>
    <row r="913" spans="1:5">
      <c r="A913">
        <v>911</v>
      </c>
      <c r="B913">
        <v>5252.924030218273</v>
      </c>
      <c r="C913">
        <v>5252.924030218273</v>
      </c>
      <c r="D913">
        <v>720.0256411373201</v>
      </c>
      <c r="E913">
        <v>207.0250803462031</v>
      </c>
    </row>
    <row r="914" spans="1:5">
      <c r="A914">
        <v>912</v>
      </c>
      <c r="B914">
        <v>5252.924030218273</v>
      </c>
      <c r="C914">
        <v>5252.924030218273</v>
      </c>
      <c r="D914">
        <v>720.028627078354</v>
      </c>
      <c r="E914">
        <v>207.028066287237</v>
      </c>
    </row>
    <row r="915" spans="1:5">
      <c r="A915">
        <v>913</v>
      </c>
      <c r="B915">
        <v>5252.924030218273</v>
      </c>
      <c r="C915">
        <v>5252.924030218273</v>
      </c>
      <c r="D915">
        <v>720.0293583221892</v>
      </c>
      <c r="E915">
        <v>207.0287975310707</v>
      </c>
    </row>
    <row r="916" spans="1:5">
      <c r="A916">
        <v>914</v>
      </c>
      <c r="B916">
        <v>5252.924030218273</v>
      </c>
      <c r="C916">
        <v>5252.924030218273</v>
      </c>
      <c r="D916">
        <v>720.0279896532521</v>
      </c>
      <c r="E916">
        <v>207.0274288621328</v>
      </c>
    </row>
    <row r="917" spans="1:5">
      <c r="A917">
        <v>915</v>
      </c>
      <c r="B917">
        <v>5252.924030218273</v>
      </c>
      <c r="C917">
        <v>5252.924030218273</v>
      </c>
      <c r="D917">
        <v>720.0260421132168</v>
      </c>
      <c r="E917">
        <v>207.0254813220986</v>
      </c>
    </row>
    <row r="918" spans="1:5">
      <c r="A918">
        <v>916</v>
      </c>
      <c r="B918">
        <v>5252.924030218273</v>
      </c>
      <c r="C918">
        <v>5252.924030218273</v>
      </c>
      <c r="D918">
        <v>720.029069947335</v>
      </c>
      <c r="E918">
        <v>207.0285091562188</v>
      </c>
    </row>
    <row r="919" spans="1:5">
      <c r="A919">
        <v>917</v>
      </c>
      <c r="B919">
        <v>5252.924030218273</v>
      </c>
      <c r="C919">
        <v>5252.924030218273</v>
      </c>
      <c r="D919">
        <v>720.0275969941696</v>
      </c>
      <c r="E919">
        <v>207.0270362030518</v>
      </c>
    </row>
    <row r="920" spans="1:5">
      <c r="A920">
        <v>918</v>
      </c>
      <c r="B920">
        <v>5252.924030218273</v>
      </c>
      <c r="C920">
        <v>5252.924030218273</v>
      </c>
      <c r="D920">
        <v>720.0293313740987</v>
      </c>
      <c r="E920">
        <v>207.0287705829786</v>
      </c>
    </row>
    <row r="921" spans="1:5">
      <c r="A921">
        <v>919</v>
      </c>
      <c r="B921">
        <v>5252.924030218273</v>
      </c>
      <c r="C921">
        <v>5252.924030218273</v>
      </c>
      <c r="D921">
        <v>720.0277663437618</v>
      </c>
      <c r="E921">
        <v>207.0272055526433</v>
      </c>
    </row>
    <row r="922" spans="1:5">
      <c r="A922">
        <v>920</v>
      </c>
      <c r="B922">
        <v>5252.924030218273</v>
      </c>
      <c r="C922">
        <v>5252.924030218273</v>
      </c>
      <c r="D922">
        <v>720.0285945857723</v>
      </c>
      <c r="E922">
        <v>207.0280337946534</v>
      </c>
    </row>
    <row r="923" spans="1:5">
      <c r="A923">
        <v>921</v>
      </c>
      <c r="B923">
        <v>5252.924030218273</v>
      </c>
      <c r="C923">
        <v>5252.924030218273</v>
      </c>
      <c r="D923">
        <v>720.0278166605007</v>
      </c>
      <c r="E923">
        <v>207.0272558693849</v>
      </c>
    </row>
    <row r="924" spans="1:5">
      <c r="A924">
        <v>922</v>
      </c>
      <c r="B924">
        <v>5252.924030218273</v>
      </c>
      <c r="C924">
        <v>5252.924030218273</v>
      </c>
      <c r="D924">
        <v>720.0290815764907</v>
      </c>
      <c r="E924">
        <v>207.0285207853738</v>
      </c>
    </row>
    <row r="925" spans="1:5">
      <c r="A925">
        <v>923</v>
      </c>
      <c r="B925">
        <v>5252.924030218273</v>
      </c>
      <c r="C925">
        <v>5252.924030218273</v>
      </c>
      <c r="D925">
        <v>720.0269284302768</v>
      </c>
      <c r="E925">
        <v>207.0263676391603</v>
      </c>
    </row>
    <row r="926" spans="1:5">
      <c r="A926">
        <v>924</v>
      </c>
      <c r="B926">
        <v>5252.924030218273</v>
      </c>
      <c r="C926">
        <v>5252.924030218273</v>
      </c>
      <c r="D926">
        <v>720.0282680300539</v>
      </c>
      <c r="E926">
        <v>207.0277072389362</v>
      </c>
    </row>
    <row r="927" spans="1:5">
      <c r="A927">
        <v>925</v>
      </c>
      <c r="B927">
        <v>5252.924030218273</v>
      </c>
      <c r="C927">
        <v>5252.924030218273</v>
      </c>
      <c r="D927">
        <v>720.0291015452785</v>
      </c>
      <c r="E927">
        <v>207.0285407541619</v>
      </c>
    </row>
    <row r="928" spans="1:5">
      <c r="A928">
        <v>926</v>
      </c>
      <c r="B928">
        <v>5252.924030218273</v>
      </c>
      <c r="C928">
        <v>5252.924030218273</v>
      </c>
      <c r="D928">
        <v>720.0290597521796</v>
      </c>
      <c r="E928">
        <v>207.0284989610632</v>
      </c>
    </row>
    <row r="929" spans="1:5">
      <c r="A929">
        <v>927</v>
      </c>
      <c r="B929">
        <v>5252.924030218273</v>
      </c>
      <c r="C929">
        <v>5252.924030218273</v>
      </c>
      <c r="D929">
        <v>720.0303204585855</v>
      </c>
      <c r="E929">
        <v>207.0297596674677</v>
      </c>
    </row>
    <row r="930" spans="1:5">
      <c r="A930">
        <v>928</v>
      </c>
      <c r="B930">
        <v>5252.924030218273</v>
      </c>
      <c r="C930">
        <v>5252.924030218273</v>
      </c>
      <c r="D930">
        <v>720.0299243076608</v>
      </c>
      <c r="E930">
        <v>207.0293635165421</v>
      </c>
    </row>
    <row r="931" spans="1:5">
      <c r="A931">
        <v>929</v>
      </c>
      <c r="B931">
        <v>5252.924030218273</v>
      </c>
      <c r="C931">
        <v>5252.924030218273</v>
      </c>
      <c r="D931">
        <v>720.0296576970679</v>
      </c>
      <c r="E931">
        <v>207.0290969059516</v>
      </c>
    </row>
    <row r="932" spans="1:5">
      <c r="A932">
        <v>930</v>
      </c>
      <c r="B932">
        <v>5252.924030218273</v>
      </c>
      <c r="C932">
        <v>5252.924030218273</v>
      </c>
      <c r="D932">
        <v>720.0304721711677</v>
      </c>
      <c r="E932">
        <v>207.02991138005</v>
      </c>
    </row>
    <row r="933" spans="1:5">
      <c r="A933">
        <v>931</v>
      </c>
      <c r="B933">
        <v>5252.924030218273</v>
      </c>
      <c r="C933">
        <v>5252.924030218273</v>
      </c>
      <c r="D933">
        <v>720.0310927131528</v>
      </c>
      <c r="E933">
        <v>207.030531922035</v>
      </c>
    </row>
    <row r="934" spans="1:5">
      <c r="A934">
        <v>932</v>
      </c>
      <c r="B934">
        <v>5252.924030218273</v>
      </c>
      <c r="C934">
        <v>5252.924030218273</v>
      </c>
      <c r="D934">
        <v>720.0307058263299</v>
      </c>
      <c r="E934">
        <v>207.0301450352124</v>
      </c>
    </row>
    <row r="935" spans="1:5">
      <c r="A935">
        <v>933</v>
      </c>
      <c r="B935">
        <v>5252.924030218273</v>
      </c>
      <c r="C935">
        <v>5252.924030218273</v>
      </c>
      <c r="D935">
        <v>720.0312629535679</v>
      </c>
      <c r="E935">
        <v>207.030702162451</v>
      </c>
    </row>
    <row r="936" spans="1:5">
      <c r="A936">
        <v>934</v>
      </c>
      <c r="B936">
        <v>5252.924030218273</v>
      </c>
      <c r="C936">
        <v>5252.924030218273</v>
      </c>
      <c r="D936">
        <v>720.0296513163063</v>
      </c>
      <c r="E936">
        <v>207.0290905251886</v>
      </c>
    </row>
    <row r="937" spans="1:5">
      <c r="A937">
        <v>935</v>
      </c>
      <c r="B937">
        <v>5252.924030218273</v>
      </c>
      <c r="C937">
        <v>5252.924030218273</v>
      </c>
      <c r="D937">
        <v>720.0293376550377</v>
      </c>
      <c r="E937">
        <v>207.0287768639199</v>
      </c>
    </row>
    <row r="938" spans="1:5">
      <c r="A938">
        <v>936</v>
      </c>
      <c r="B938">
        <v>5252.924030218273</v>
      </c>
      <c r="C938">
        <v>5252.924030218273</v>
      </c>
      <c r="D938">
        <v>720.02941827479</v>
      </c>
      <c r="E938">
        <v>207.0288574836713</v>
      </c>
    </row>
    <row r="939" spans="1:5">
      <c r="A939">
        <v>937</v>
      </c>
      <c r="B939">
        <v>5252.924030218273</v>
      </c>
      <c r="C939">
        <v>5252.924030218273</v>
      </c>
      <c r="D939">
        <v>720.0300064050043</v>
      </c>
      <c r="E939">
        <v>207.029445613886</v>
      </c>
    </row>
    <row r="940" spans="1:5">
      <c r="A940">
        <v>938</v>
      </c>
      <c r="B940">
        <v>5252.924030218273</v>
      </c>
      <c r="C940">
        <v>5252.924030218273</v>
      </c>
      <c r="D940">
        <v>720.0311705529887</v>
      </c>
      <c r="E940">
        <v>207.0306097618701</v>
      </c>
    </row>
    <row r="941" spans="1:5">
      <c r="A941">
        <v>939</v>
      </c>
      <c r="B941">
        <v>5252.924030218273</v>
      </c>
      <c r="C941">
        <v>5252.924030218273</v>
      </c>
      <c r="D941">
        <v>720.0302875575331</v>
      </c>
      <c r="E941">
        <v>207.0297267664157</v>
      </c>
    </row>
    <row r="942" spans="1:5">
      <c r="A942">
        <v>940</v>
      </c>
      <c r="B942">
        <v>5252.924030218273</v>
      </c>
      <c r="C942">
        <v>5252.924030218273</v>
      </c>
      <c r="D942">
        <v>720.0291352236067</v>
      </c>
      <c r="E942">
        <v>207.0285744324881</v>
      </c>
    </row>
    <row r="943" spans="1:5">
      <c r="A943">
        <v>941</v>
      </c>
      <c r="B943">
        <v>5252.924030218273</v>
      </c>
      <c r="C943">
        <v>5252.924030218273</v>
      </c>
      <c r="D943">
        <v>720.0284842727206</v>
      </c>
      <c r="E943">
        <v>207.0279234816023</v>
      </c>
    </row>
    <row r="944" spans="1:5">
      <c r="A944">
        <v>942</v>
      </c>
      <c r="B944">
        <v>5252.924030218273</v>
      </c>
      <c r="C944">
        <v>5252.924030218273</v>
      </c>
      <c r="D944">
        <v>720.0292582727194</v>
      </c>
      <c r="E944">
        <v>207.0286974816027</v>
      </c>
    </row>
    <row r="945" spans="1:5">
      <c r="A945">
        <v>943</v>
      </c>
      <c r="B945">
        <v>5252.924030218273</v>
      </c>
      <c r="C945">
        <v>5252.924030218273</v>
      </c>
      <c r="D945">
        <v>720.0295863638732</v>
      </c>
      <c r="E945">
        <v>207.0290255727567</v>
      </c>
    </row>
    <row r="946" spans="1:5">
      <c r="A946">
        <v>944</v>
      </c>
      <c r="B946">
        <v>5252.924030218273</v>
      </c>
      <c r="C946">
        <v>5252.924030218273</v>
      </c>
      <c r="D946">
        <v>720.0294081340076</v>
      </c>
      <c r="E946">
        <v>207.0288473428903</v>
      </c>
    </row>
    <row r="947" spans="1:5">
      <c r="A947">
        <v>945</v>
      </c>
      <c r="B947">
        <v>5252.924030218273</v>
      </c>
      <c r="C947">
        <v>5252.924030218273</v>
      </c>
      <c r="D947">
        <v>720.0293810967851</v>
      </c>
      <c r="E947">
        <v>207.0288203056679</v>
      </c>
    </row>
    <row r="948" spans="1:5">
      <c r="A948">
        <v>946</v>
      </c>
      <c r="B948">
        <v>5252.924030218273</v>
      </c>
      <c r="C948">
        <v>5252.924030218273</v>
      </c>
      <c r="D948">
        <v>720.0283229609685</v>
      </c>
      <c r="E948">
        <v>207.0277621698518</v>
      </c>
    </row>
    <row r="949" spans="1:5">
      <c r="A949">
        <v>947</v>
      </c>
      <c r="B949">
        <v>5252.924030218273</v>
      </c>
      <c r="C949">
        <v>5252.924030218273</v>
      </c>
      <c r="D949">
        <v>720.0282920604413</v>
      </c>
      <c r="E949">
        <v>207.0277312693242</v>
      </c>
    </row>
    <row r="950" spans="1:5">
      <c r="A950">
        <v>948</v>
      </c>
      <c r="B950">
        <v>5252.924030218273</v>
      </c>
      <c r="C950">
        <v>5252.924030218273</v>
      </c>
      <c r="D950">
        <v>720.0290962475908</v>
      </c>
      <c r="E950">
        <v>207.0285354564732</v>
      </c>
    </row>
    <row r="951" spans="1:5">
      <c r="A951">
        <v>949</v>
      </c>
      <c r="B951">
        <v>5252.924030218273</v>
      </c>
      <c r="C951">
        <v>5252.924030218273</v>
      </c>
      <c r="D951">
        <v>720.0284382622087</v>
      </c>
      <c r="E951">
        <v>207.027877471092</v>
      </c>
    </row>
    <row r="952" spans="1:5">
      <c r="A952">
        <v>950</v>
      </c>
      <c r="B952">
        <v>5252.924030218273</v>
      </c>
      <c r="C952">
        <v>5252.924030218273</v>
      </c>
      <c r="D952">
        <v>720.0280613443546</v>
      </c>
      <c r="E952">
        <v>207.0275005532375</v>
      </c>
    </row>
    <row r="953" spans="1:5">
      <c r="A953">
        <v>951</v>
      </c>
      <c r="B953">
        <v>5252.924030218273</v>
      </c>
      <c r="C953">
        <v>5252.924030218273</v>
      </c>
      <c r="D953">
        <v>720.0272099899573</v>
      </c>
      <c r="E953">
        <v>207.0266491988409</v>
      </c>
    </row>
    <row r="954" spans="1:5">
      <c r="A954">
        <v>952</v>
      </c>
      <c r="B954">
        <v>5252.924030218273</v>
      </c>
      <c r="C954">
        <v>5252.924030218273</v>
      </c>
      <c r="D954">
        <v>720.0271235296609</v>
      </c>
      <c r="E954">
        <v>207.026562738542</v>
      </c>
    </row>
    <row r="955" spans="1:5">
      <c r="A955">
        <v>953</v>
      </c>
      <c r="B955">
        <v>5252.924030218273</v>
      </c>
      <c r="C955">
        <v>5252.924030218273</v>
      </c>
      <c r="D955">
        <v>720.0269407915869</v>
      </c>
      <c r="E955">
        <v>207.0263800004694</v>
      </c>
    </row>
    <row r="956" spans="1:5">
      <c r="A956">
        <v>954</v>
      </c>
      <c r="B956">
        <v>5252.924030218273</v>
      </c>
      <c r="C956">
        <v>5252.924030218273</v>
      </c>
      <c r="D956">
        <v>720.0258772648207</v>
      </c>
      <c r="E956">
        <v>207.0253164737031</v>
      </c>
    </row>
    <row r="957" spans="1:5">
      <c r="A957">
        <v>955</v>
      </c>
      <c r="B957">
        <v>5252.924030218273</v>
      </c>
      <c r="C957">
        <v>5252.924030218273</v>
      </c>
      <c r="D957">
        <v>720.0259159842153</v>
      </c>
      <c r="E957">
        <v>207.0253551930972</v>
      </c>
    </row>
    <row r="958" spans="1:5">
      <c r="A958">
        <v>956</v>
      </c>
      <c r="B958">
        <v>5252.924030218273</v>
      </c>
      <c r="C958">
        <v>5252.924030218273</v>
      </c>
      <c r="D958">
        <v>720.0251788107877</v>
      </c>
      <c r="E958">
        <v>207.0246180196702</v>
      </c>
    </row>
    <row r="959" spans="1:5">
      <c r="A959">
        <v>957</v>
      </c>
      <c r="B959">
        <v>5252.924030218273</v>
      </c>
      <c r="C959">
        <v>5252.924030218273</v>
      </c>
      <c r="D959">
        <v>720.0248311125767</v>
      </c>
      <c r="E959">
        <v>207.0242703214608</v>
      </c>
    </row>
    <row r="960" spans="1:5">
      <c r="A960">
        <v>958</v>
      </c>
      <c r="B960">
        <v>5252.924030218273</v>
      </c>
      <c r="C960">
        <v>5252.924030218273</v>
      </c>
      <c r="D960">
        <v>720.0243258468117</v>
      </c>
      <c r="E960">
        <v>207.0237650556917</v>
      </c>
    </row>
    <row r="961" spans="1:5">
      <c r="A961">
        <v>959</v>
      </c>
      <c r="B961">
        <v>5252.924030218273</v>
      </c>
      <c r="C961">
        <v>5252.924030218273</v>
      </c>
      <c r="D961">
        <v>720.0244743283722</v>
      </c>
      <c r="E961">
        <v>207.0239135372559</v>
      </c>
    </row>
    <row r="962" spans="1:5">
      <c r="A962">
        <v>960</v>
      </c>
      <c r="B962">
        <v>5252.924030218273</v>
      </c>
      <c r="C962">
        <v>5252.924030218273</v>
      </c>
      <c r="D962">
        <v>720.0244453404567</v>
      </c>
      <c r="E962">
        <v>207.0238845493402</v>
      </c>
    </row>
    <row r="963" spans="1:5">
      <c r="A963">
        <v>961</v>
      </c>
      <c r="B963">
        <v>5252.924030218273</v>
      </c>
      <c r="C963">
        <v>5252.924030218273</v>
      </c>
      <c r="D963">
        <v>720.0246525250044</v>
      </c>
      <c r="E963">
        <v>207.0240917338875</v>
      </c>
    </row>
    <row r="964" spans="1:5">
      <c r="A964">
        <v>962</v>
      </c>
      <c r="B964">
        <v>5252.924030218273</v>
      </c>
      <c r="C964">
        <v>5252.924030218273</v>
      </c>
      <c r="D964">
        <v>720.0233370520122</v>
      </c>
      <c r="E964">
        <v>207.0227762608935</v>
      </c>
    </row>
    <row r="965" spans="1:5">
      <c r="A965">
        <v>963</v>
      </c>
      <c r="B965">
        <v>5252.924030218273</v>
      </c>
      <c r="C965">
        <v>5252.924030218273</v>
      </c>
      <c r="D965">
        <v>720.0248325170033</v>
      </c>
      <c r="E965">
        <v>207.024271725887</v>
      </c>
    </row>
    <row r="966" spans="1:5">
      <c r="A966">
        <v>964</v>
      </c>
      <c r="B966">
        <v>5252.924030218273</v>
      </c>
      <c r="C966">
        <v>5252.924030218273</v>
      </c>
      <c r="D966">
        <v>720.0253112312228</v>
      </c>
      <c r="E966">
        <v>207.0247504401054</v>
      </c>
    </row>
    <row r="967" spans="1:5">
      <c r="A967">
        <v>965</v>
      </c>
      <c r="B967">
        <v>5252.924030218273</v>
      </c>
      <c r="C967">
        <v>5252.924030218273</v>
      </c>
      <c r="D967">
        <v>720.0251868800996</v>
      </c>
      <c r="E967">
        <v>207.0246260889818</v>
      </c>
    </row>
    <row r="968" spans="1:5">
      <c r="A968">
        <v>966</v>
      </c>
      <c r="B968">
        <v>5252.924030218273</v>
      </c>
      <c r="C968">
        <v>5252.924030218273</v>
      </c>
      <c r="D968">
        <v>720.0265042487941</v>
      </c>
      <c r="E968">
        <v>207.0259434576771</v>
      </c>
    </row>
    <row r="969" spans="1:5">
      <c r="A969">
        <v>967</v>
      </c>
      <c r="B969">
        <v>5252.924030218273</v>
      </c>
      <c r="C969">
        <v>5252.924030218273</v>
      </c>
      <c r="D969">
        <v>720.0262191417867</v>
      </c>
      <c r="E969">
        <v>207.0256583506687</v>
      </c>
    </row>
    <row r="970" spans="1:5">
      <c r="A970">
        <v>968</v>
      </c>
      <c r="B970">
        <v>5252.924030218273</v>
      </c>
      <c r="C970">
        <v>5252.924030218273</v>
      </c>
      <c r="D970">
        <v>720.02584793143</v>
      </c>
      <c r="E970">
        <v>207.0252871403125</v>
      </c>
    </row>
    <row r="971" spans="1:5">
      <c r="A971">
        <v>969</v>
      </c>
      <c r="B971">
        <v>5252.924030218273</v>
      </c>
      <c r="C971">
        <v>5252.924030218273</v>
      </c>
      <c r="D971">
        <v>720.0262510617426</v>
      </c>
      <c r="E971">
        <v>207.0256902706259</v>
      </c>
    </row>
    <row r="972" spans="1:5">
      <c r="A972">
        <v>970</v>
      </c>
      <c r="B972">
        <v>5252.924030218273</v>
      </c>
      <c r="C972">
        <v>5252.924030218273</v>
      </c>
      <c r="D972">
        <v>720.0263101689657</v>
      </c>
      <c r="E972">
        <v>207.0257493778481</v>
      </c>
    </row>
    <row r="973" spans="1:5">
      <c r="A973">
        <v>971</v>
      </c>
      <c r="B973">
        <v>5252.924030218273</v>
      </c>
      <c r="C973">
        <v>5252.924030218273</v>
      </c>
      <c r="D973">
        <v>720.0259468783798</v>
      </c>
      <c r="E973">
        <v>207.0253860872621</v>
      </c>
    </row>
    <row r="974" spans="1:5">
      <c r="A974">
        <v>972</v>
      </c>
      <c r="B974">
        <v>5252.924030218273</v>
      </c>
      <c r="C974">
        <v>5252.924030218273</v>
      </c>
      <c r="D974">
        <v>720.0247797898264</v>
      </c>
      <c r="E974">
        <v>207.0242189987103</v>
      </c>
    </row>
    <row r="975" spans="1:5">
      <c r="A975">
        <v>973</v>
      </c>
      <c r="B975">
        <v>5252.924030218273</v>
      </c>
      <c r="C975">
        <v>5252.924030218273</v>
      </c>
      <c r="D975">
        <v>720.025688843109</v>
      </c>
      <c r="E975">
        <v>207.0251280519911</v>
      </c>
    </row>
    <row r="976" spans="1:5">
      <c r="A976">
        <v>974</v>
      </c>
      <c r="B976">
        <v>5252.924030218273</v>
      </c>
      <c r="C976">
        <v>5252.924030218273</v>
      </c>
      <c r="D976">
        <v>720.0271471693553</v>
      </c>
      <c r="E976">
        <v>207.0265863782381</v>
      </c>
    </row>
    <row r="977" spans="1:5">
      <c r="A977">
        <v>975</v>
      </c>
      <c r="B977">
        <v>5252.924030218273</v>
      </c>
      <c r="C977">
        <v>5252.924030218273</v>
      </c>
      <c r="D977">
        <v>720.0269367121556</v>
      </c>
      <c r="E977">
        <v>207.0263759210382</v>
      </c>
    </row>
    <row r="978" spans="1:5">
      <c r="A978">
        <v>976</v>
      </c>
      <c r="B978">
        <v>5252.924030218273</v>
      </c>
      <c r="C978">
        <v>5252.924030218273</v>
      </c>
      <c r="D978">
        <v>720.0266182631465</v>
      </c>
      <c r="E978">
        <v>207.0260574720276</v>
      </c>
    </row>
    <row r="979" spans="1:5">
      <c r="A979">
        <v>977</v>
      </c>
      <c r="B979">
        <v>5252.924030218273</v>
      </c>
      <c r="C979">
        <v>5252.924030218273</v>
      </c>
      <c r="D979">
        <v>720.0261238001495</v>
      </c>
      <c r="E979">
        <v>207.0255630090324</v>
      </c>
    </row>
    <row r="980" spans="1:5">
      <c r="A980">
        <v>978</v>
      </c>
      <c r="B980">
        <v>5252.924030218273</v>
      </c>
      <c r="C980">
        <v>5252.924030218273</v>
      </c>
      <c r="D980">
        <v>720.0270228702385</v>
      </c>
      <c r="E980">
        <v>207.0264620791229</v>
      </c>
    </row>
    <row r="981" spans="1:5">
      <c r="A981">
        <v>979</v>
      </c>
      <c r="B981">
        <v>5252.924030218273</v>
      </c>
      <c r="C981">
        <v>5252.924030218273</v>
      </c>
      <c r="D981">
        <v>720.0265636462605</v>
      </c>
      <c r="E981">
        <v>207.0260028551437</v>
      </c>
    </row>
    <row r="982" spans="1:5">
      <c r="A982">
        <v>980</v>
      </c>
      <c r="B982">
        <v>5252.924030218273</v>
      </c>
      <c r="C982">
        <v>5252.924030218273</v>
      </c>
      <c r="D982">
        <v>720.0270608147788</v>
      </c>
      <c r="E982">
        <v>207.0265000236611</v>
      </c>
    </row>
    <row r="983" spans="1:5">
      <c r="A983">
        <v>981</v>
      </c>
      <c r="B983">
        <v>5252.924030218273</v>
      </c>
      <c r="C983">
        <v>5252.924030218273</v>
      </c>
      <c r="D983">
        <v>720.0265142123543</v>
      </c>
      <c r="E983">
        <v>207.0259534212371</v>
      </c>
    </row>
    <row r="984" spans="1:5">
      <c r="A984">
        <v>982</v>
      </c>
      <c r="B984">
        <v>5252.924030218273</v>
      </c>
      <c r="C984">
        <v>5252.924030218273</v>
      </c>
      <c r="D984">
        <v>720.0267507873072</v>
      </c>
      <c r="E984">
        <v>207.0261899961905</v>
      </c>
    </row>
    <row r="985" spans="1:5">
      <c r="A985">
        <v>983</v>
      </c>
      <c r="B985">
        <v>5252.924030218273</v>
      </c>
      <c r="C985">
        <v>5252.924030218273</v>
      </c>
      <c r="D985">
        <v>720.0257826441299</v>
      </c>
      <c r="E985">
        <v>207.0252218530115</v>
      </c>
    </row>
    <row r="986" spans="1:5">
      <c r="A986">
        <v>984</v>
      </c>
      <c r="B986">
        <v>5252.924030218273</v>
      </c>
      <c r="C986">
        <v>5252.924030218273</v>
      </c>
      <c r="D986">
        <v>720.0261540069148</v>
      </c>
      <c r="E986">
        <v>207.0255932157969</v>
      </c>
    </row>
    <row r="987" spans="1:5">
      <c r="A987">
        <v>985</v>
      </c>
      <c r="B987">
        <v>5252.924030218273</v>
      </c>
      <c r="C987">
        <v>5252.924030218273</v>
      </c>
      <c r="D987">
        <v>720.0251609654962</v>
      </c>
      <c r="E987">
        <v>207.0246001743805</v>
      </c>
    </row>
    <row r="988" spans="1:5">
      <c r="A988">
        <v>986</v>
      </c>
      <c r="B988">
        <v>5252.924030218273</v>
      </c>
      <c r="C988">
        <v>5252.924030218273</v>
      </c>
      <c r="D988">
        <v>720.0262484915982</v>
      </c>
      <c r="E988">
        <v>207.0256877004821</v>
      </c>
    </row>
    <row r="989" spans="1:5">
      <c r="A989">
        <v>987</v>
      </c>
      <c r="B989">
        <v>5252.924030218273</v>
      </c>
      <c r="C989">
        <v>5252.924030218273</v>
      </c>
      <c r="D989">
        <v>720.0254107372429</v>
      </c>
      <c r="E989">
        <v>207.0248499461254</v>
      </c>
    </row>
    <row r="990" spans="1:5">
      <c r="A990">
        <v>988</v>
      </c>
      <c r="B990">
        <v>5252.924030218273</v>
      </c>
      <c r="C990">
        <v>5252.924030218273</v>
      </c>
      <c r="D990">
        <v>720.0258984503968</v>
      </c>
      <c r="E990">
        <v>207.0253376592792</v>
      </c>
    </row>
    <row r="991" spans="1:5">
      <c r="A991">
        <v>989</v>
      </c>
      <c r="B991">
        <v>5252.924030218273</v>
      </c>
      <c r="C991">
        <v>5252.924030218273</v>
      </c>
      <c r="D991">
        <v>720.0253607077016</v>
      </c>
      <c r="E991">
        <v>207.0247999165849</v>
      </c>
    </row>
    <row r="992" spans="1:5">
      <c r="A992">
        <v>990</v>
      </c>
      <c r="B992">
        <v>5252.924030218273</v>
      </c>
      <c r="C992">
        <v>5252.924030218273</v>
      </c>
      <c r="D992">
        <v>720.0260365375979</v>
      </c>
      <c r="E992">
        <v>207.0254757464814</v>
      </c>
    </row>
    <row r="993" spans="1:5">
      <c r="A993">
        <v>991</v>
      </c>
      <c r="B993">
        <v>5252.924030218273</v>
      </c>
      <c r="C993">
        <v>5252.924030218273</v>
      </c>
      <c r="D993">
        <v>720.026299086051</v>
      </c>
      <c r="E993">
        <v>207.0257382949353</v>
      </c>
    </row>
    <row r="994" spans="1:5">
      <c r="A994">
        <v>992</v>
      </c>
      <c r="B994">
        <v>5252.924030218273</v>
      </c>
      <c r="C994">
        <v>5252.924030218273</v>
      </c>
      <c r="D994">
        <v>720.0252287755106</v>
      </c>
      <c r="E994">
        <v>207.0246679843927</v>
      </c>
    </row>
    <row r="995" spans="1:5">
      <c r="A995">
        <v>993</v>
      </c>
      <c r="B995">
        <v>5252.924030218273</v>
      </c>
      <c r="C995">
        <v>5252.924030218273</v>
      </c>
      <c r="D995">
        <v>720.0257427467267</v>
      </c>
      <c r="E995">
        <v>207.0251819556094</v>
      </c>
    </row>
    <row r="996" spans="1:5">
      <c r="A996">
        <v>994</v>
      </c>
      <c r="B996">
        <v>5252.924030218273</v>
      </c>
      <c r="C996">
        <v>5252.924030218273</v>
      </c>
      <c r="D996">
        <v>720.026496582989</v>
      </c>
      <c r="E996">
        <v>207.0259357918716</v>
      </c>
    </row>
    <row r="997" spans="1:5">
      <c r="A997">
        <v>995</v>
      </c>
      <c r="B997">
        <v>5252.924030218273</v>
      </c>
      <c r="C997">
        <v>5252.924030218273</v>
      </c>
      <c r="D997">
        <v>720.0261086242863</v>
      </c>
      <c r="E997">
        <v>207.0255478331692</v>
      </c>
    </row>
    <row r="998" spans="1:5">
      <c r="A998">
        <v>996</v>
      </c>
      <c r="B998">
        <v>5252.924030218273</v>
      </c>
      <c r="C998">
        <v>5252.924030218273</v>
      </c>
      <c r="D998">
        <v>720.025144769153</v>
      </c>
      <c r="E998">
        <v>207.0245839780372</v>
      </c>
    </row>
    <row r="999" spans="1:5">
      <c r="A999">
        <v>997</v>
      </c>
      <c r="B999">
        <v>5252.924030218273</v>
      </c>
      <c r="C999">
        <v>5252.924030218273</v>
      </c>
      <c r="D999">
        <v>720.0259309950949</v>
      </c>
      <c r="E999">
        <v>207.0253702039781</v>
      </c>
    </row>
    <row r="1000" spans="1:5">
      <c r="A1000">
        <v>998</v>
      </c>
      <c r="B1000">
        <v>5252.924030218273</v>
      </c>
      <c r="C1000">
        <v>5252.924030218273</v>
      </c>
      <c r="D1000">
        <v>720.0242841998556</v>
      </c>
      <c r="E1000">
        <v>207.0237234087398</v>
      </c>
    </row>
    <row r="1001" spans="1:5">
      <c r="A1001">
        <v>999</v>
      </c>
      <c r="B1001">
        <v>5252.924030218273</v>
      </c>
      <c r="C1001">
        <v>5252.924030218273</v>
      </c>
      <c r="D1001">
        <v>720.0259911389281</v>
      </c>
      <c r="E1001">
        <v>207.0254303478089</v>
      </c>
    </row>
    <row r="1002" spans="1:5">
      <c r="A1002">
        <v>1000</v>
      </c>
      <c r="B1002">
        <v>5252.924030218273</v>
      </c>
      <c r="C1002">
        <v>5252.924030218273</v>
      </c>
      <c r="D1002">
        <v>720.0260837273208</v>
      </c>
      <c r="E1002">
        <v>207.0255229362039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2.187880922958414</v>
      </c>
      <c r="C35">
        <v>314.2005572685875</v>
      </c>
      <c r="D35">
        <v>0.4097376073612178</v>
      </c>
      <c r="E35">
        <v>50.50546177683826</v>
      </c>
      <c r="F35">
        <v>115.5246484904493</v>
      </c>
      <c r="G35">
        <v>41958.75065721691</v>
      </c>
      <c r="H35">
        <v>0.354447699695029</v>
      </c>
      <c r="I35">
        <v>0.1494025973118945</v>
      </c>
      <c r="J35">
        <v>12.72538604976998</v>
      </c>
      <c r="K35">
        <v>2.854044909010569</v>
      </c>
      <c r="L35">
        <v>925.0080340022411</v>
      </c>
      <c r="M35">
        <v>476.5202144762629</v>
      </c>
      <c r="N35">
        <v>1486.124430151622</v>
      </c>
    </row>
    <row r="36" spans="1:14">
      <c r="A36">
        <v>34</v>
      </c>
      <c r="B36">
        <v>2.304683001925316</v>
      </c>
      <c r="C36">
        <v>329.7741044284979</v>
      </c>
      <c r="D36">
        <v>0.4111495029137015</v>
      </c>
      <c r="E36">
        <v>51.95859198167818</v>
      </c>
      <c r="F36">
        <v>109.7015017876138</v>
      </c>
      <c r="G36">
        <v>41716.36180224643</v>
      </c>
      <c r="H36">
        <v>0.3560269473184553</v>
      </c>
      <c r="I36">
        <v>0.1500682630700347</v>
      </c>
      <c r="J36">
        <v>12.98016946084183</v>
      </c>
      <c r="K36">
        <v>2.854044909010569</v>
      </c>
      <c r="L36">
        <v>925.0080340022411</v>
      </c>
      <c r="M36">
        <v>474.4064884735126</v>
      </c>
      <c r="N36">
        <v>1442.308746499456</v>
      </c>
    </row>
    <row r="37" spans="1:14">
      <c r="A37">
        <v>35</v>
      </c>
      <c r="B37">
        <v>2.398653171133761</v>
      </c>
      <c r="C37">
        <v>343.1199456493039</v>
      </c>
      <c r="D37">
        <v>0.4120590661141319</v>
      </c>
      <c r="E37">
        <v>53.19052324949245</v>
      </c>
      <c r="F37">
        <v>105.0910575343001</v>
      </c>
      <c r="G37">
        <v>41480.60868809704</v>
      </c>
      <c r="H37">
        <v>0.3579762778589931</v>
      </c>
      <c r="I37">
        <v>0.1508899217971933</v>
      </c>
      <c r="J37">
        <v>13.20321559359424</v>
      </c>
      <c r="K37">
        <v>2.854044909010569</v>
      </c>
      <c r="L37">
        <v>925.0080340022411</v>
      </c>
      <c r="M37">
        <v>471.8231467444423</v>
      </c>
      <c r="N37">
        <v>1421.731559692861</v>
      </c>
    </row>
    <row r="38" spans="1:14">
      <c r="A38">
        <v>36</v>
      </c>
      <c r="B38">
        <v>2.466758765394533</v>
      </c>
      <c r="C38">
        <v>352.4081831935101</v>
      </c>
      <c r="D38">
        <v>0.4085072893795246</v>
      </c>
      <c r="E38">
        <v>54.09038996358595</v>
      </c>
      <c r="F38">
        <v>102.6275300483849</v>
      </c>
      <c r="G38">
        <v>41696.49560928059</v>
      </c>
      <c r="H38">
        <v>0.3577970723628516</v>
      </c>
      <c r="I38">
        <v>0.1508143852184565</v>
      </c>
      <c r="J38">
        <v>13.3269099754556</v>
      </c>
      <c r="K38">
        <v>2.854044909010569</v>
      </c>
      <c r="L38">
        <v>925.0080340022411</v>
      </c>
      <c r="M38">
        <v>472.0594631026099</v>
      </c>
      <c r="N38">
        <v>1391.009209291265</v>
      </c>
    </row>
    <row r="39" spans="1:14">
      <c r="A39">
        <v>37</v>
      </c>
      <c r="B39">
        <v>2.474006775558084</v>
      </c>
      <c r="C39">
        <v>353.7161672442813</v>
      </c>
      <c r="D39">
        <v>0.4097224648015154</v>
      </c>
      <c r="E39">
        <v>54.17190015512818</v>
      </c>
      <c r="F39">
        <v>102.2467818458972</v>
      </c>
      <c r="G39">
        <v>41695.61236448906</v>
      </c>
      <c r="H39">
        <v>0.3582989305268536</v>
      </c>
      <c r="I39">
        <v>0.1510259225291757</v>
      </c>
      <c r="J39">
        <v>13.37094693691128</v>
      </c>
      <c r="K39">
        <v>2.854044909010569</v>
      </c>
      <c r="L39">
        <v>925.0080340022411</v>
      </c>
      <c r="M39">
        <v>471.3982641001331</v>
      </c>
      <c r="N39">
        <v>1391.678944682303</v>
      </c>
    </row>
    <row r="40" spans="1:14">
      <c r="A40">
        <v>38</v>
      </c>
      <c r="B40">
        <v>2.538857578378242</v>
      </c>
      <c r="C40">
        <v>362.947504336506</v>
      </c>
      <c r="D40">
        <v>0.4029849507890965</v>
      </c>
      <c r="E40">
        <v>55.10507611737714</v>
      </c>
      <c r="F40">
        <v>100.1852187098636</v>
      </c>
      <c r="G40">
        <v>42086.88299360724</v>
      </c>
      <c r="H40">
        <v>0.3575094465276089</v>
      </c>
      <c r="I40">
        <v>0.1506931485822017</v>
      </c>
      <c r="J40">
        <v>13.47029189909214</v>
      </c>
      <c r="K40">
        <v>2.854044909010569</v>
      </c>
      <c r="L40">
        <v>925.0080340022411</v>
      </c>
      <c r="M40">
        <v>472.4392474654481</v>
      </c>
      <c r="N40">
        <v>1361.576263810514</v>
      </c>
    </row>
    <row r="41" spans="1:14">
      <c r="A41">
        <v>39</v>
      </c>
      <c r="B41">
        <v>2.544653192429931</v>
      </c>
      <c r="C41">
        <v>363.7953052049135</v>
      </c>
      <c r="D41">
        <v>0.4037564493756882</v>
      </c>
      <c r="E41">
        <v>55.15230406986215</v>
      </c>
      <c r="F41">
        <v>99.95174369188344</v>
      </c>
      <c r="G41">
        <v>42086.88299360725</v>
      </c>
      <c r="H41">
        <v>0.3579925190607394</v>
      </c>
      <c r="I41">
        <v>0.1508967675962392</v>
      </c>
      <c r="J41">
        <v>13.49972747053612</v>
      </c>
      <c r="K41">
        <v>2.854044909010569</v>
      </c>
      <c r="L41">
        <v>925.0080340022411</v>
      </c>
      <c r="M41">
        <v>471.8017413392819</v>
      </c>
      <c r="N41">
        <v>1361.818654148337</v>
      </c>
    </row>
    <row r="42" spans="1:14">
      <c r="A42">
        <v>40</v>
      </c>
      <c r="B42">
        <v>2.59131049442452</v>
      </c>
      <c r="C42">
        <v>368.5520352678321</v>
      </c>
      <c r="D42">
        <v>0.4030708826926432</v>
      </c>
      <c r="E42">
        <v>55.64252399608343</v>
      </c>
      <c r="F42">
        <v>98.68090227057202</v>
      </c>
      <c r="G42">
        <v>42101.0275370739</v>
      </c>
      <c r="H42">
        <v>0.3584503289101793</v>
      </c>
      <c r="I42">
        <v>0.1510897381829862</v>
      </c>
      <c r="J42">
        <v>13.52522953412369</v>
      </c>
      <c r="K42">
        <v>2.854044909010569</v>
      </c>
      <c r="L42">
        <v>925.0080340022411</v>
      </c>
      <c r="M42">
        <v>471.1991599863096</v>
      </c>
      <c r="N42">
        <v>1337.956965536776</v>
      </c>
    </row>
    <row r="43" spans="1:14">
      <c r="A43">
        <v>41</v>
      </c>
      <c r="B43">
        <v>2.596338694976825</v>
      </c>
      <c r="C43">
        <v>369.341914032407</v>
      </c>
      <c r="D43">
        <v>0.4035201452676976</v>
      </c>
      <c r="E43">
        <v>55.68618773395404</v>
      </c>
      <c r="F43">
        <v>98.46986218491909</v>
      </c>
      <c r="G43">
        <v>42101.0275370739</v>
      </c>
      <c r="H43">
        <v>0.3589107712069614</v>
      </c>
      <c r="I43">
        <v>0.1512838183677657</v>
      </c>
      <c r="J43">
        <v>13.55238633278602</v>
      </c>
      <c r="K43">
        <v>2.854044909010569</v>
      </c>
      <c r="L43">
        <v>925.0080340022411</v>
      </c>
      <c r="M43">
        <v>470.5946642707416</v>
      </c>
      <c r="N43">
        <v>1338.195816889042</v>
      </c>
    </row>
    <row r="44" spans="1:14">
      <c r="A44">
        <v>42</v>
      </c>
      <c r="B44">
        <v>2.643604685335329</v>
      </c>
      <c r="C44">
        <v>374.3250649162401</v>
      </c>
      <c r="D44">
        <v>0.4036214214899598</v>
      </c>
      <c r="E44">
        <v>56.19466574021846</v>
      </c>
      <c r="F44">
        <v>97.17627998297945</v>
      </c>
      <c r="G44">
        <v>42113.9674151982</v>
      </c>
      <c r="H44">
        <v>0.3592376223777393</v>
      </c>
      <c r="I44">
        <v>0.1514215888029827</v>
      </c>
      <c r="J44">
        <v>13.58145956337195</v>
      </c>
      <c r="K44">
        <v>2.854044909010569</v>
      </c>
      <c r="L44">
        <v>925.0080340022411</v>
      </c>
      <c r="M44">
        <v>470.1664952611581</v>
      </c>
      <c r="N44">
        <v>1313.455753543057</v>
      </c>
    </row>
    <row r="45" spans="1:14">
      <c r="A45">
        <v>43</v>
      </c>
      <c r="B45">
        <v>2.647877793087328</v>
      </c>
      <c r="C45">
        <v>375.0532770576161</v>
      </c>
      <c r="D45">
        <v>0.4038476748667351</v>
      </c>
      <c r="E45">
        <v>56.23443632709094</v>
      </c>
      <c r="F45">
        <v>96.98760026394717</v>
      </c>
      <c r="G45">
        <v>42113.96741519819</v>
      </c>
      <c r="H45">
        <v>0.3596762986824338</v>
      </c>
      <c r="I45">
        <v>0.1516064944445116</v>
      </c>
      <c r="J45">
        <v>13.60617685571923</v>
      </c>
      <c r="K45">
        <v>2.854044909010569</v>
      </c>
      <c r="L45">
        <v>925.0080340022411</v>
      </c>
      <c r="M45">
        <v>469.5930604769152</v>
      </c>
      <c r="N45">
        <v>1313.694494064099</v>
      </c>
    </row>
    <row r="46" spans="1:14">
      <c r="A46">
        <v>44</v>
      </c>
      <c r="B46">
        <v>2.696834629611341</v>
      </c>
      <c r="C46">
        <v>380.4266879033872</v>
      </c>
      <c r="D46">
        <v>0.4044470792358753</v>
      </c>
      <c r="E46">
        <v>56.77671157843066</v>
      </c>
      <c r="F46">
        <v>95.63346878720148</v>
      </c>
      <c r="G46">
        <v>42125.98035615725</v>
      </c>
      <c r="H46">
        <v>0.3598695266697846</v>
      </c>
      <c r="I46">
        <v>0.1516879416177007</v>
      </c>
      <c r="J46">
        <v>13.64209981998529</v>
      </c>
      <c r="K46">
        <v>2.854044909010569</v>
      </c>
      <c r="L46">
        <v>925.0080340022411</v>
      </c>
      <c r="M46">
        <v>469.3409176439552</v>
      </c>
      <c r="N46">
        <v>1288.372021623708</v>
      </c>
    </row>
    <row r="47" spans="1:14">
      <c r="A47">
        <v>45</v>
      </c>
      <c r="B47">
        <v>2.700366552308687</v>
      </c>
      <c r="C47">
        <v>381.0895932532903</v>
      </c>
      <c r="D47">
        <v>0.4045216344207087</v>
      </c>
      <c r="E47">
        <v>56.81224706776906</v>
      </c>
      <c r="F47">
        <v>95.46711436763407</v>
      </c>
      <c r="G47">
        <v>42125.98035615724</v>
      </c>
      <c r="H47">
        <v>0.3602875568536971</v>
      </c>
      <c r="I47">
        <v>0.1518641447508711</v>
      </c>
      <c r="J47">
        <v>13.66424800991265</v>
      </c>
      <c r="K47">
        <v>2.854044909010569</v>
      </c>
      <c r="L47">
        <v>925.0080340022411</v>
      </c>
      <c r="M47">
        <v>468.7963563167938</v>
      </c>
      <c r="N47">
        <v>1288.599238096633</v>
      </c>
    </row>
    <row r="48" spans="1:14">
      <c r="A48">
        <v>46</v>
      </c>
      <c r="B48">
        <v>2.751725691271398</v>
      </c>
      <c r="C48">
        <v>386.9421777733141</v>
      </c>
      <c r="D48">
        <v>0.4054444804115311</v>
      </c>
      <c r="E48">
        <v>57.39635743304411</v>
      </c>
      <c r="F48">
        <v>94.03768213868271</v>
      </c>
      <c r="G48">
        <v>42137.22382829634</v>
      </c>
      <c r="H48">
        <v>0.3603571914880514</v>
      </c>
      <c r="I48">
        <v>0.151893496317391</v>
      </c>
      <c r="J48">
        <v>13.70876277458497</v>
      </c>
      <c r="K48">
        <v>2.854044909010569</v>
      </c>
      <c r="L48">
        <v>925.0080340022411</v>
      </c>
      <c r="M48">
        <v>468.705767135755</v>
      </c>
      <c r="N48">
        <v>1262.941367693933</v>
      </c>
    </row>
    <row r="49" spans="1:14">
      <c r="A49">
        <v>47</v>
      </c>
      <c r="B49">
        <v>2.754536441884813</v>
      </c>
      <c r="C49">
        <v>387.5372984973376</v>
      </c>
      <c r="D49">
        <v>0.4054195500572455</v>
      </c>
      <c r="E49">
        <v>57.42741243471998</v>
      </c>
      <c r="F49">
        <v>93.8932733973903</v>
      </c>
      <c r="G49">
        <v>42137.22382829635</v>
      </c>
      <c r="H49">
        <v>0.3607556634867916</v>
      </c>
      <c r="I49">
        <v>0.1520614555159387</v>
      </c>
      <c r="J49">
        <v>13.72827394014404</v>
      </c>
      <c r="K49">
        <v>2.854044909010569</v>
      </c>
      <c r="L49">
        <v>925.0080340022411</v>
      </c>
      <c r="M49">
        <v>468.1880590503254</v>
      </c>
      <c r="N49">
        <v>1263.149961074386</v>
      </c>
    </row>
    <row r="50" spans="1:14">
      <c r="A50">
        <v>48</v>
      </c>
      <c r="B50">
        <v>2.808861103579738</v>
      </c>
      <c r="C50">
        <v>393.9289645913357</v>
      </c>
      <c r="D50">
        <v>0.406544939183566</v>
      </c>
      <c r="E50">
        <v>58.05853362841114</v>
      </c>
      <c r="F50">
        <v>92.38324078001344</v>
      </c>
      <c r="G50">
        <v>42147.8015614287</v>
      </c>
      <c r="H50">
        <v>0.3607146326361731</v>
      </c>
      <c r="I50">
        <v>0.1520441606776378</v>
      </c>
      <c r="J50">
        <v>13.78237796189883</v>
      </c>
      <c r="K50">
        <v>2.854044909010569</v>
      </c>
      <c r="L50">
        <v>925.0080340022411</v>
      </c>
      <c r="M50">
        <v>468.2413148724471</v>
      </c>
      <c r="N50">
        <v>1237.356951547599</v>
      </c>
    </row>
    <row r="51" spans="1:14">
      <c r="A51">
        <v>49</v>
      </c>
      <c r="B51">
        <v>2.810977468436973</v>
      </c>
      <c r="C51">
        <v>394.4551421004617</v>
      </c>
      <c r="D51">
        <v>0.4064594068088138</v>
      </c>
      <c r="E51">
        <v>58.08498109435577</v>
      </c>
      <c r="F51">
        <v>92.26000754426508</v>
      </c>
      <c r="G51">
        <v>42147.80156142871</v>
      </c>
      <c r="H51">
        <v>0.3610945330893397</v>
      </c>
      <c r="I51">
        <v>0.1522042918182036</v>
      </c>
      <c r="J51">
        <v>13.79924554956484</v>
      </c>
      <c r="K51">
        <v>2.854044909010569</v>
      </c>
      <c r="L51">
        <v>925.0080340022411</v>
      </c>
      <c r="M51">
        <v>467.7486873984449</v>
      </c>
      <c r="N51">
        <v>1237.547957949697</v>
      </c>
    </row>
    <row r="52" spans="1:14">
      <c r="A52">
        <v>50</v>
      </c>
      <c r="B52">
        <v>2.868753298576062</v>
      </c>
      <c r="C52">
        <v>401.4314734267662</v>
      </c>
      <c r="D52">
        <v>0.4076962478997851</v>
      </c>
      <c r="E52">
        <v>58.76689853236032</v>
      </c>
      <c r="F52">
        <v>90.66909229119075</v>
      </c>
      <c r="G52">
        <v>42157.78741474348</v>
      </c>
      <c r="H52">
        <v>0.3609559976781415</v>
      </c>
      <c r="I52">
        <v>0.152145898012092</v>
      </c>
      <c r="J52">
        <v>13.8634743201758</v>
      </c>
      <c r="K52">
        <v>2.854044909010569</v>
      </c>
      <c r="L52">
        <v>925.0080340022411</v>
      </c>
      <c r="M52">
        <v>467.9282099916794</v>
      </c>
      <c r="N52">
        <v>1211.775035335901</v>
      </c>
    </row>
    <row r="53" spans="1:14">
      <c r="A53">
        <v>51</v>
      </c>
      <c r="B53">
        <v>2.870202197318454</v>
      </c>
      <c r="C53">
        <v>401.8868556121478</v>
      </c>
      <c r="D53">
        <v>0.4075799019350777</v>
      </c>
      <c r="E53">
        <v>58.78853809929661</v>
      </c>
      <c r="F53">
        <v>90.56635419757671</v>
      </c>
      <c r="G53">
        <v>42157.78741474348</v>
      </c>
      <c r="H53">
        <v>0.3613183929354405</v>
      </c>
      <c r="I53">
        <v>0.152298650569777</v>
      </c>
      <c r="J53">
        <v>13.87772577766403</v>
      </c>
      <c r="K53">
        <v>2.854044909010569</v>
      </c>
      <c r="L53">
        <v>925.0080340022411</v>
      </c>
      <c r="M53">
        <v>467.4588871800719</v>
      </c>
      <c r="N53">
        <v>1211.936006332176</v>
      </c>
    </row>
    <row r="54" spans="1:14">
      <c r="A54">
        <v>52</v>
      </c>
      <c r="B54">
        <v>2.931839425286226</v>
      </c>
      <c r="C54">
        <v>409.4784561349018</v>
      </c>
      <c r="D54">
        <v>0.4088557500866029</v>
      </c>
      <c r="E54">
        <v>59.52357494461727</v>
      </c>
      <c r="F54">
        <v>88.89881586296846</v>
      </c>
      <c r="G54">
        <v>42167.23253288166</v>
      </c>
      <c r="H54">
        <v>0.3610961936518884</v>
      </c>
      <c r="I54">
        <v>0.1522049917588661</v>
      </c>
      <c r="J54">
        <v>13.95222071330906</v>
      </c>
      <c r="K54">
        <v>2.854044909010569</v>
      </c>
      <c r="L54">
        <v>925.0080340022411</v>
      </c>
      <c r="M54">
        <v>467.7465363761782</v>
      </c>
      <c r="N54">
        <v>1186.278021880033</v>
      </c>
    </row>
    <row r="55" spans="1:14">
      <c r="A55">
        <v>53</v>
      </c>
      <c r="B55">
        <v>2.932651477417941</v>
      </c>
      <c r="C55">
        <v>409.86193322879</v>
      </c>
      <c r="D55">
        <v>0.4087314613911782</v>
      </c>
      <c r="E55">
        <v>59.54027384803356</v>
      </c>
      <c r="F55">
        <v>88.81563990347233</v>
      </c>
      <c r="G55">
        <v>42167.23253288164</v>
      </c>
      <c r="H55">
        <v>0.3614420293273427</v>
      </c>
      <c r="I55">
        <v>0.1523507643176962</v>
      </c>
      <c r="J55">
        <v>13.96393267697713</v>
      </c>
      <c r="K55">
        <v>2.854044909010569</v>
      </c>
      <c r="L55">
        <v>925.0080340022411</v>
      </c>
      <c r="M55">
        <v>467.2989862126024</v>
      </c>
      <c r="N55">
        <v>1186.399909722932</v>
      </c>
    </row>
    <row r="56" spans="1:14">
      <c r="A56">
        <v>54</v>
      </c>
      <c r="B56">
        <v>2.998560477729098</v>
      </c>
      <c r="C56">
        <v>418.1016990194428</v>
      </c>
      <c r="D56">
        <v>0.409986135388652</v>
      </c>
      <c r="E56">
        <v>60.33104864258649</v>
      </c>
      <c r="F56">
        <v>87.07600222363455</v>
      </c>
      <c r="G56">
        <v>42176.18173634796</v>
      </c>
      <c r="H56">
        <v>0.3611472998302532</v>
      </c>
      <c r="I56">
        <v>0.1522265334300152</v>
      </c>
      <c r="J56">
        <v>14.04862712269076</v>
      </c>
      <c r="K56">
        <v>2.854044909010569</v>
      </c>
      <c r="L56">
        <v>925.0080340022411</v>
      </c>
      <c r="M56">
        <v>467.680345273744</v>
      </c>
      <c r="N56">
        <v>1160.97714056489</v>
      </c>
    </row>
    <row r="57" spans="1:14">
      <c r="A57">
        <v>55</v>
      </c>
      <c r="B57">
        <v>2.998773750060983</v>
      </c>
      <c r="C57">
        <v>418.4140696155729</v>
      </c>
      <c r="D57">
        <v>0.4098712414323433</v>
      </c>
      <c r="E57">
        <v>60.34286439205278</v>
      </c>
      <c r="F57">
        <v>87.0109948907114</v>
      </c>
      <c r="G57">
        <v>42176.18173634796</v>
      </c>
      <c r="H57">
        <v>0.3614772901016755</v>
      </c>
      <c r="I57">
        <v>0.1523656270217653</v>
      </c>
      <c r="J57">
        <v>14.0579303483097</v>
      </c>
      <c r="K57">
        <v>2.854044909010569</v>
      </c>
      <c r="L57">
        <v>925.0080340022411</v>
      </c>
      <c r="M57">
        <v>467.253402922725</v>
      </c>
      <c r="N57">
        <v>1161.074796175522</v>
      </c>
    </row>
    <row r="58" spans="1:14">
      <c r="A58">
        <v>56</v>
      </c>
      <c r="B58">
        <v>3.0693687925258</v>
      </c>
      <c r="C58">
        <v>427.3387994928913</v>
      </c>
      <c r="D58">
        <v>0.4110534334626521</v>
      </c>
      <c r="E58">
        <v>61.19243591786471</v>
      </c>
      <c r="F58">
        <v>85.20375722964555</v>
      </c>
      <c r="G58">
        <v>42184.67544290415</v>
      </c>
      <c r="H58">
        <v>0.3611188458117129</v>
      </c>
      <c r="I58">
        <v>0.152214539829048</v>
      </c>
      <c r="J58">
        <v>14.1525838134483</v>
      </c>
      <c r="K58">
        <v>2.854044909010569</v>
      </c>
      <c r="L58">
        <v>925.0080340022411</v>
      </c>
      <c r="M58">
        <v>467.717195705034</v>
      </c>
      <c r="N58">
        <v>1136.013774481033</v>
      </c>
    </row>
    <row r="59" spans="1:14">
      <c r="A59">
        <v>57</v>
      </c>
      <c r="B59">
        <v>3.069021878866518</v>
      </c>
      <c r="C59">
        <v>427.5798341890765</v>
      </c>
      <c r="D59">
        <v>0.4109616922037581</v>
      </c>
      <c r="E59">
        <v>61.19932184448035</v>
      </c>
      <c r="F59">
        <v>85.15572628876491</v>
      </c>
      <c r="G59">
        <v>42184.67544290416</v>
      </c>
      <c r="H59">
        <v>0.3614338299850603</v>
      </c>
      <c r="I59">
        <v>0.1523473082280269</v>
      </c>
      <c r="J59">
        <v>14.15963810457462</v>
      </c>
      <c r="K59">
        <v>2.854044909010569</v>
      </c>
      <c r="L59">
        <v>925.0080340022411</v>
      </c>
      <c r="M59">
        <v>467.3095871691779</v>
      </c>
      <c r="N59">
        <v>1136.090682151425</v>
      </c>
    </row>
    <row r="60" spans="1:14">
      <c r="A60">
        <v>58</v>
      </c>
      <c r="B60">
        <v>3.144608820003429</v>
      </c>
      <c r="C60">
        <v>437.2063728266719</v>
      </c>
      <c r="D60">
        <v>0.4120272481678635</v>
      </c>
      <c r="E60">
        <v>62.10876077182515</v>
      </c>
      <c r="F60">
        <v>83.28996256085676</v>
      </c>
      <c r="G60">
        <v>42192.73763750615</v>
      </c>
      <c r="H60">
        <v>0.3610227704039801</v>
      </c>
      <c r="I60">
        <v>0.1521740432608225</v>
      </c>
      <c r="J60">
        <v>14.26366567098428</v>
      </c>
      <c r="K60">
        <v>2.854044909010569</v>
      </c>
      <c r="L60">
        <v>925.0080340022411</v>
      </c>
      <c r="M60">
        <v>467.841664641525</v>
      </c>
      <c r="N60">
        <v>1111.43848890255</v>
      </c>
    </row>
    <row r="61" spans="1:14">
      <c r="A61">
        <v>59</v>
      </c>
      <c r="B61">
        <v>3.143741154041032</v>
      </c>
      <c r="C61">
        <v>437.3751618238856</v>
      </c>
      <c r="D61">
        <v>0.4119696077327495</v>
      </c>
      <c r="E61">
        <v>62.11059500400973</v>
      </c>
      <c r="F61">
        <v>83.25781983651918</v>
      </c>
      <c r="G61">
        <v>42192.73763750615</v>
      </c>
      <c r="H61">
        <v>0.3613236592374972</v>
      </c>
      <c r="I61">
        <v>0.1523008703590609</v>
      </c>
      <c r="J61">
        <v>14.26867282072313</v>
      </c>
      <c r="K61">
        <v>2.854044909010569</v>
      </c>
      <c r="L61">
        <v>925.0080340022411</v>
      </c>
      <c r="M61">
        <v>467.4520739542111</v>
      </c>
      <c r="N61">
        <v>1111.488410726691</v>
      </c>
    </row>
    <row r="62" spans="1:14">
      <c r="A62">
        <v>60</v>
      </c>
      <c r="B62">
        <v>3.224544800011703</v>
      </c>
      <c r="C62">
        <v>447.7081928739665</v>
      </c>
      <c r="D62">
        <v>0.4128798595276995</v>
      </c>
      <c r="E62">
        <v>63.07980031693795</v>
      </c>
      <c r="F62">
        <v>81.34478316192039</v>
      </c>
      <c r="G62">
        <v>42200.38452759927</v>
      </c>
      <c r="H62">
        <v>0.3608712547762522</v>
      </c>
      <c r="I62">
        <v>0.1521101781875399</v>
      </c>
      <c r="J62">
        <v>14.38122419184198</v>
      </c>
      <c r="K62">
        <v>2.854044909010569</v>
      </c>
      <c r="L62">
        <v>925.0080340022411</v>
      </c>
      <c r="M62">
        <v>468.0380929315497</v>
      </c>
      <c r="N62">
        <v>1087.276482522959</v>
      </c>
    </row>
    <row r="63" spans="1:14">
      <c r="A63">
        <v>61</v>
      </c>
      <c r="B63">
        <v>3.223201993206214</v>
      </c>
      <c r="C63">
        <v>447.8051865862353</v>
      </c>
      <c r="D63">
        <v>0.4128648463595032</v>
      </c>
      <c r="E63">
        <v>63.076604837019</v>
      </c>
      <c r="F63">
        <v>81.32716404376607</v>
      </c>
      <c r="G63">
        <v>42200.38452759927</v>
      </c>
      <c r="H63">
        <v>0.3611587894194473</v>
      </c>
      <c r="I63">
        <v>0.1522313763856026</v>
      </c>
      <c r="J63">
        <v>14.38447018957484</v>
      </c>
      <c r="K63">
        <v>2.854044909010569</v>
      </c>
      <c r="L63">
        <v>925.0080340022411</v>
      </c>
      <c r="M63">
        <v>467.6654669011301</v>
      </c>
      <c r="N63">
        <v>1087.317690030806</v>
      </c>
    </row>
    <row r="64" spans="1:14">
      <c r="A64">
        <v>62</v>
      </c>
      <c r="B64">
        <v>3.309405517970887</v>
      </c>
      <c r="C64">
        <v>458.8479839174241</v>
      </c>
      <c r="D64">
        <v>0.413585473743495</v>
      </c>
      <c r="E64">
        <v>64.10540749754399</v>
      </c>
      <c r="F64">
        <v>79.37781334996049</v>
      </c>
      <c r="G64">
        <v>42207.63203610912</v>
      </c>
      <c r="H64">
        <v>0.3606745108610991</v>
      </c>
      <c r="I64">
        <v>0.1520272490220961</v>
      </c>
      <c r="J64">
        <v>14.50449168193959</v>
      </c>
      <c r="K64">
        <v>2.854044909010569</v>
      </c>
      <c r="L64">
        <v>925.0080340022411</v>
      </c>
      <c r="M64">
        <v>468.29340248094</v>
      </c>
      <c r="N64">
        <v>1063.59028895621</v>
      </c>
    </row>
    <row r="65" spans="1:14">
      <c r="A65">
        <v>63</v>
      </c>
      <c r="B65">
        <v>3.31377275761016</v>
      </c>
      <c r="C65">
        <v>458.6812037938038</v>
      </c>
      <c r="D65">
        <v>0.413587012360564</v>
      </c>
      <c r="E65">
        <v>64.08949419972957</v>
      </c>
      <c r="F65">
        <v>79.4066757524608</v>
      </c>
      <c r="G65">
        <v>42207.63203610912</v>
      </c>
      <c r="H65">
        <v>0.3607682416180982</v>
      </c>
      <c r="I65">
        <v>0.1520667573009076</v>
      </c>
      <c r="J65">
        <v>14.50397770904218</v>
      </c>
      <c r="K65">
        <v>2.854044909010569</v>
      </c>
      <c r="L65">
        <v>925.0080340022411</v>
      </c>
      <c r="M65">
        <v>468.1717357429943</v>
      </c>
      <c r="N65">
        <v>1064.319620874939</v>
      </c>
    </row>
    <row r="66" spans="1:14">
      <c r="A66">
        <v>64</v>
      </c>
      <c r="B66">
        <v>3.438794227815462</v>
      </c>
      <c r="C66">
        <v>477.9977710468915</v>
      </c>
      <c r="D66">
        <v>0.414397126522496</v>
      </c>
      <c r="E66">
        <v>65.87670208640131</v>
      </c>
      <c r="F66">
        <v>76.20885827768974</v>
      </c>
      <c r="G66">
        <v>42218.26157083147</v>
      </c>
      <c r="H66">
        <v>0.3597161324756518</v>
      </c>
      <c r="I66">
        <v>0.1516232847133515</v>
      </c>
      <c r="J66">
        <v>14.70261238783727</v>
      </c>
      <c r="K66">
        <v>2.854044909010569</v>
      </c>
      <c r="L66">
        <v>925.0080340022411</v>
      </c>
      <c r="M66">
        <v>469.5410592704656</v>
      </c>
      <c r="N66">
        <v>1024.888043508443</v>
      </c>
    </row>
    <row r="67" spans="1:14">
      <c r="A67">
        <v>65</v>
      </c>
      <c r="B67">
        <v>3.609698713114929</v>
      </c>
      <c r="C67">
        <v>502.7616585390452</v>
      </c>
      <c r="D67">
        <v>0.4138936343159756</v>
      </c>
      <c r="E67">
        <v>68.23618040812224</v>
      </c>
      <c r="F67">
        <v>72.42680206078204</v>
      </c>
      <c r="G67">
        <v>42189.77104281901</v>
      </c>
      <c r="H67">
        <v>0.3599742771325933</v>
      </c>
      <c r="I67">
        <v>0.1517320947924194</v>
      </c>
      <c r="J67">
        <v>14.91645852073043</v>
      </c>
      <c r="K67">
        <v>2.854044909010569</v>
      </c>
      <c r="L67">
        <v>925.0080340022411</v>
      </c>
      <c r="M67">
        <v>469.2043421121425</v>
      </c>
      <c r="N67">
        <v>985.0277714043236</v>
      </c>
    </row>
    <row r="68" spans="1:14">
      <c r="A68">
        <v>66</v>
      </c>
      <c r="B68">
        <v>3.772312058929753</v>
      </c>
      <c r="C68">
        <v>520.2150938907927</v>
      </c>
      <c r="D68">
        <v>0.413174840654996</v>
      </c>
      <c r="E68">
        <v>69.8914146864257</v>
      </c>
      <c r="F68">
        <v>70.11876507903315</v>
      </c>
      <c r="G68">
        <v>42316.61270749451</v>
      </c>
      <c r="H68">
        <v>0.359959226078959</v>
      </c>
      <c r="I68">
        <v>0.151725750650513</v>
      </c>
      <c r="J68">
        <v>15.05893776453803</v>
      </c>
      <c r="K68">
        <v>2.854044909010569</v>
      </c>
      <c r="L68">
        <v>925.0080340022411</v>
      </c>
      <c r="M68">
        <v>469.2239610556433</v>
      </c>
      <c r="N68">
        <v>955.5864316804887</v>
      </c>
    </row>
    <row r="69" spans="1:14">
      <c r="A69">
        <v>67</v>
      </c>
      <c r="B69">
        <v>3.923734283932274</v>
      </c>
      <c r="C69">
        <v>533.7306183079613</v>
      </c>
      <c r="D69">
        <v>0.4126148881600114</v>
      </c>
      <c r="E69">
        <v>71.15496609728257</v>
      </c>
      <c r="F69">
        <v>68.50505222090133</v>
      </c>
      <c r="G69">
        <v>42489.42054746488</v>
      </c>
      <c r="H69">
        <v>0.3601148899582161</v>
      </c>
      <c r="I69">
        <v>0.1517913642456603</v>
      </c>
      <c r="J69">
        <v>15.16922301048027</v>
      </c>
      <c r="K69">
        <v>2.854044909010569</v>
      </c>
      <c r="L69">
        <v>925.0080340022411</v>
      </c>
      <c r="M69">
        <v>469.0211335023967</v>
      </c>
      <c r="N69">
        <v>932.7834499437521</v>
      </c>
    </row>
    <row r="70" spans="1:14">
      <c r="A70">
        <v>68</v>
      </c>
      <c r="B70">
        <v>4.049460897480069</v>
      </c>
      <c r="C70">
        <v>548.0061121868241</v>
      </c>
      <c r="D70">
        <v>0.4148346005889082</v>
      </c>
      <c r="E70">
        <v>72.47411675585707</v>
      </c>
      <c r="F70">
        <v>66.68609111707384</v>
      </c>
      <c r="G70">
        <v>42451.7038493111</v>
      </c>
      <c r="H70">
        <v>0.3607544458001074</v>
      </c>
      <c r="I70">
        <v>0.1520609422510663</v>
      </c>
      <c r="J70">
        <v>15.28730961233028</v>
      </c>
      <c r="K70">
        <v>2.854044909010569</v>
      </c>
      <c r="L70">
        <v>925.0080340022411</v>
      </c>
      <c r="M70">
        <v>468.1896393672737</v>
      </c>
      <c r="N70">
        <v>912.4389678423988</v>
      </c>
    </row>
    <row r="71" spans="1:14">
      <c r="A71">
        <v>69</v>
      </c>
      <c r="B71">
        <v>4.11904047616548</v>
      </c>
      <c r="C71">
        <v>557.5920414478366</v>
      </c>
      <c r="D71">
        <v>0.4173101628399849</v>
      </c>
      <c r="E71">
        <v>73.27973602914345</v>
      </c>
      <c r="F71">
        <v>65.50755632213402</v>
      </c>
      <c r="G71">
        <v>42415.91690913889</v>
      </c>
      <c r="H71">
        <v>0.3616641794412668</v>
      </c>
      <c r="I71">
        <v>0.1524444024032077</v>
      </c>
      <c r="J71">
        <v>15.39569591040642</v>
      </c>
      <c r="K71">
        <v>2.854044909010569</v>
      </c>
      <c r="L71">
        <v>925.0080340022411</v>
      </c>
      <c r="M71">
        <v>467.0119505344106</v>
      </c>
      <c r="N71">
        <v>902.4132649274932</v>
      </c>
    </row>
    <row r="72" spans="1:14">
      <c r="A72">
        <v>70</v>
      </c>
      <c r="B72">
        <v>4.124391633801502</v>
      </c>
      <c r="C72">
        <v>558.4076631267511</v>
      </c>
      <c r="D72">
        <v>0.4177171359701995</v>
      </c>
      <c r="E72">
        <v>73.31807359733429</v>
      </c>
      <c r="F72">
        <v>65.41110486585391</v>
      </c>
      <c r="G72">
        <v>42415.05721066387</v>
      </c>
      <c r="H72">
        <v>0.3621013667086018</v>
      </c>
      <c r="I72">
        <v>0.1526286804033407</v>
      </c>
      <c r="J72">
        <v>15.41544740735059</v>
      </c>
      <c r="K72">
        <v>2.854044909010569</v>
      </c>
      <c r="L72">
        <v>925.0080340022411</v>
      </c>
      <c r="M72">
        <v>466.4480982619856</v>
      </c>
      <c r="N72">
        <v>902.8500821249639</v>
      </c>
    </row>
    <row r="73" spans="1:14">
      <c r="A73">
        <v>71</v>
      </c>
      <c r="B73">
        <v>4.24483919423167</v>
      </c>
      <c r="C73">
        <v>571.679811426877</v>
      </c>
      <c r="D73">
        <v>0.4213670705629728</v>
      </c>
      <c r="E73">
        <v>74.57459254792759</v>
      </c>
      <c r="F73">
        <v>63.69550002096792</v>
      </c>
      <c r="G73">
        <v>42189.79567075836</v>
      </c>
      <c r="H73">
        <v>0.3624822619948583</v>
      </c>
      <c r="I73">
        <v>0.1527892308741705</v>
      </c>
      <c r="J73">
        <v>15.50513107391737</v>
      </c>
      <c r="K73">
        <v>2.854044909010569</v>
      </c>
      <c r="L73">
        <v>925.0080340022411</v>
      </c>
      <c r="M73">
        <v>465.957955983205</v>
      </c>
      <c r="N73">
        <v>883.6294354937353</v>
      </c>
    </row>
    <row r="74" spans="1:14">
      <c r="A74">
        <v>72</v>
      </c>
      <c r="B74">
        <v>4.310545351998639</v>
      </c>
      <c r="C74">
        <v>581.9198842128067</v>
      </c>
      <c r="D74">
        <v>0.4217213909764981</v>
      </c>
      <c r="E74">
        <v>75.48285104617131</v>
      </c>
      <c r="F74">
        <v>62.57332583459659</v>
      </c>
      <c r="G74">
        <v>42188.25783826054</v>
      </c>
      <c r="H74">
        <v>0.3626881514559144</v>
      </c>
      <c r="I74">
        <v>0.1528760149618297</v>
      </c>
      <c r="J74">
        <v>15.60091462970149</v>
      </c>
      <c r="K74">
        <v>2.854044909010569</v>
      </c>
      <c r="L74">
        <v>925.0080340022411</v>
      </c>
      <c r="M74">
        <v>465.6934427035537</v>
      </c>
      <c r="N74">
        <v>873.0588253869925</v>
      </c>
    </row>
    <row r="75" spans="1:14">
      <c r="A75">
        <v>73</v>
      </c>
      <c r="B75">
        <v>4.314725624415765</v>
      </c>
      <c r="C75">
        <v>582.6546545005724</v>
      </c>
      <c r="D75">
        <v>0.4219066059129246</v>
      </c>
      <c r="E75">
        <v>75.51420544401876</v>
      </c>
      <c r="F75">
        <v>62.49437852119762</v>
      </c>
      <c r="G75">
        <v>42188.21384029598</v>
      </c>
      <c r="H75">
        <v>0.363113915003738</v>
      </c>
      <c r="I75">
        <v>0.153055477770984</v>
      </c>
      <c r="J75">
        <v>15.61891954619115</v>
      </c>
      <c r="K75">
        <v>2.854044909010569</v>
      </c>
      <c r="L75">
        <v>925.0080340022411</v>
      </c>
      <c r="M75">
        <v>465.1474011332072</v>
      </c>
      <c r="N75">
        <v>873.6053513824448</v>
      </c>
    </row>
    <row r="76" spans="1:14">
      <c r="A76">
        <v>74</v>
      </c>
      <c r="B76">
        <v>4.375118714309703</v>
      </c>
      <c r="C76">
        <v>592.2515490201212</v>
      </c>
      <c r="D76">
        <v>0.4216285105834214</v>
      </c>
      <c r="E76">
        <v>76.41023139763456</v>
      </c>
      <c r="F76">
        <v>61.48040771449254</v>
      </c>
      <c r="G76">
        <v>42186.66619589683</v>
      </c>
      <c r="H76">
        <v>0.362802719892865</v>
      </c>
      <c r="I76">
        <v>0.1529243064927526</v>
      </c>
      <c r="J76">
        <v>15.69137708185447</v>
      </c>
      <c r="K76">
        <v>2.854044909010569</v>
      </c>
      <c r="L76">
        <v>925.0080340022411</v>
      </c>
      <c r="M76">
        <v>465.54638269848</v>
      </c>
      <c r="N76">
        <v>862.7461371600442</v>
      </c>
    </row>
    <row r="77" spans="1:14">
      <c r="A77">
        <v>75</v>
      </c>
      <c r="B77">
        <v>4.378585104906762</v>
      </c>
      <c r="C77">
        <v>592.8969619255713</v>
      </c>
      <c r="D77">
        <v>0.4216938605245645</v>
      </c>
      <c r="E77">
        <v>76.43429575083704</v>
      </c>
      <c r="F77">
        <v>61.41342901104724</v>
      </c>
      <c r="G77">
        <v>42186.60375346649</v>
      </c>
      <c r="H77">
        <v>0.3632256763723881</v>
      </c>
      <c r="I77">
        <v>0.1531025860997158</v>
      </c>
      <c r="J77">
        <v>15.70788108005283</v>
      </c>
      <c r="K77">
        <v>2.854044909010569</v>
      </c>
      <c r="L77">
        <v>925.0080340022411</v>
      </c>
      <c r="M77">
        <v>465.0042793399078</v>
      </c>
      <c r="N77">
        <v>863.3665653090488</v>
      </c>
    </row>
    <row r="78" spans="1:14">
      <c r="A78">
        <v>76</v>
      </c>
      <c r="B78">
        <v>4.439933741553541</v>
      </c>
      <c r="C78">
        <v>602.7676444033972</v>
      </c>
      <c r="D78">
        <v>0.4212651487790095</v>
      </c>
      <c r="E78">
        <v>77.36409518177427</v>
      </c>
      <c r="F78">
        <v>60.40642032509724</v>
      </c>
      <c r="G78">
        <v>42185.0041617039</v>
      </c>
      <c r="H78">
        <v>0.3628547383242453</v>
      </c>
      <c r="I78">
        <v>0.1529462326859907</v>
      </c>
      <c r="J78">
        <v>15.77736587764778</v>
      </c>
      <c r="K78">
        <v>2.854044909010569</v>
      </c>
      <c r="L78">
        <v>925.0080340022411</v>
      </c>
      <c r="M78">
        <v>465.4796425129307</v>
      </c>
      <c r="N78">
        <v>852.5002283193021</v>
      </c>
    </row>
    <row r="79" spans="1:14">
      <c r="A79">
        <v>77</v>
      </c>
      <c r="B79">
        <v>4.442692417810986</v>
      </c>
      <c r="C79">
        <v>603.3197211861979</v>
      </c>
      <c r="D79">
        <v>0.4212504902287977</v>
      </c>
      <c r="E79">
        <v>77.38083073355763</v>
      </c>
      <c r="F79">
        <v>60.35107932622772</v>
      </c>
      <c r="G79">
        <v>42184.92549407481</v>
      </c>
      <c r="H79">
        <v>0.3632705722709561</v>
      </c>
      <c r="I79">
        <v>0.1531215100872618</v>
      </c>
      <c r="J79">
        <v>15.79223962002556</v>
      </c>
      <c r="K79">
        <v>2.854044909010569</v>
      </c>
      <c r="L79">
        <v>925.0080340022411</v>
      </c>
      <c r="M79">
        <v>464.9468103717265</v>
      </c>
      <c r="N79">
        <v>853.1637834183761</v>
      </c>
    </row>
    <row r="80" spans="1:14">
      <c r="A80">
        <v>78</v>
      </c>
      <c r="B80">
        <v>4.505325616414613</v>
      </c>
      <c r="C80">
        <v>613.4491801756515</v>
      </c>
      <c r="D80">
        <v>0.4207334333575304</v>
      </c>
      <c r="E80">
        <v>78.34212823482549</v>
      </c>
      <c r="F80">
        <v>59.35317665777327</v>
      </c>
      <c r="G80">
        <v>42183.24791236643</v>
      </c>
      <c r="H80">
        <v>0.3628610130529144</v>
      </c>
      <c r="I80">
        <v>0.1529488775353194</v>
      </c>
      <c r="J80">
        <v>15.85884393361918</v>
      </c>
      <c r="K80">
        <v>2.854044909010569</v>
      </c>
      <c r="L80">
        <v>925.0080340022411</v>
      </c>
      <c r="M80">
        <v>465.4715932644519</v>
      </c>
      <c r="N80">
        <v>842.2944218275456</v>
      </c>
    </row>
    <row r="81" spans="1:14">
      <c r="A81">
        <v>79</v>
      </c>
      <c r="B81">
        <v>4.507383443182135</v>
      </c>
      <c r="C81">
        <v>613.9046780710872</v>
      </c>
      <c r="D81">
        <v>0.4206675993393011</v>
      </c>
      <c r="E81">
        <v>78.35151088221897</v>
      </c>
      <c r="F81">
        <v>59.30906240103621</v>
      </c>
      <c r="G81">
        <v>42183.15450931553</v>
      </c>
      <c r="H81">
        <v>0.3632660708732559</v>
      </c>
      <c r="I81">
        <v>0.1531196127114048</v>
      </c>
      <c r="J81">
        <v>15.87200666490722</v>
      </c>
      <c r="K81">
        <v>2.854044909010569</v>
      </c>
      <c r="L81">
        <v>925.0080340022411</v>
      </c>
      <c r="M81">
        <v>464.9525717424433</v>
      </c>
      <c r="N81">
        <v>842.9782945666651</v>
      </c>
    </row>
    <row r="82" spans="1:14">
      <c r="A82">
        <v>80</v>
      </c>
      <c r="B82">
        <v>4.571226061336972</v>
      </c>
      <c r="C82">
        <v>624.2394843977137</v>
      </c>
      <c r="D82">
        <v>0.4201002235363701</v>
      </c>
      <c r="E82">
        <v>79.33860548054149</v>
      </c>
      <c r="F82">
        <v>58.32572481175441</v>
      </c>
      <c r="G82">
        <v>42181.37355652821</v>
      </c>
      <c r="H82">
        <v>0.3628360648777571</v>
      </c>
      <c r="I82">
        <v>0.1529383616759418</v>
      </c>
      <c r="J82">
        <v>15.93561213497457</v>
      </c>
      <c r="K82">
        <v>2.854044909010569</v>
      </c>
      <c r="L82">
        <v>925.0080340022411</v>
      </c>
      <c r="M82">
        <v>465.5035985361536</v>
      </c>
      <c r="N82">
        <v>832.1641017481953</v>
      </c>
    </row>
    <row r="83" spans="1:14">
      <c r="A83">
        <v>81</v>
      </c>
      <c r="B83">
        <v>4.572588271536508</v>
      </c>
      <c r="C83">
        <v>624.5960807650445</v>
      </c>
      <c r="D83">
        <v>0.4200045479261805</v>
      </c>
      <c r="E83">
        <v>79.340661890166</v>
      </c>
      <c r="F83">
        <v>58.29233943251798</v>
      </c>
      <c r="G83">
        <v>42181.26628565597</v>
      </c>
      <c r="H83">
        <v>0.3632271853505527</v>
      </c>
      <c r="I83">
        <v>0.1531032221463237</v>
      </c>
      <c r="J83">
        <v>15.94702180011671</v>
      </c>
      <c r="K83">
        <v>2.854044909010569</v>
      </c>
      <c r="L83">
        <v>925.0080340022411</v>
      </c>
      <c r="M83">
        <v>465.0023475425866</v>
      </c>
      <c r="N83">
        <v>832.8561599826146</v>
      </c>
    </row>
    <row r="84" spans="1:14">
      <c r="A84">
        <v>82</v>
      </c>
      <c r="B84">
        <v>4.63733721446203</v>
      </c>
      <c r="C84">
        <v>635.059584959107</v>
      </c>
      <c r="D84">
        <v>0.4194130825776043</v>
      </c>
      <c r="E84">
        <v>80.34582306730627</v>
      </c>
      <c r="F84">
        <v>57.3303894130971</v>
      </c>
      <c r="G84">
        <v>42179.35940175404</v>
      </c>
      <c r="H84">
        <v>0.3627928392280431</v>
      </c>
      <c r="I84">
        <v>0.1529201417119152</v>
      </c>
      <c r="J84">
        <v>16.00739564680462</v>
      </c>
      <c r="K84">
        <v>2.854044909010569</v>
      </c>
      <c r="L84">
        <v>925.0080340022411</v>
      </c>
      <c r="M84">
        <v>465.5590618565802</v>
      </c>
      <c r="N84">
        <v>822.1736666716741</v>
      </c>
    </row>
    <row r="85" spans="1:14">
      <c r="A85">
        <v>83</v>
      </c>
      <c r="B85">
        <v>4.638012323087483</v>
      </c>
      <c r="C85">
        <v>635.3146835425932</v>
      </c>
      <c r="D85">
        <v>0.4193040449380604</v>
      </c>
      <c r="E85">
        <v>80.34049290730742</v>
      </c>
      <c r="F85">
        <v>57.3072747669403</v>
      </c>
      <c r="G85">
        <v>42179.23905579741</v>
      </c>
      <c r="H85">
        <v>0.3631679877845648</v>
      </c>
      <c r="I85">
        <v>0.153078269889275</v>
      </c>
      <c r="J85">
        <v>16.0170429165272</v>
      </c>
      <c r="K85">
        <v>2.854044909010569</v>
      </c>
      <c r="L85">
        <v>925.0080340022411</v>
      </c>
      <c r="M85">
        <v>465.0781444412077</v>
      </c>
      <c r="N85">
        <v>822.8536737974141</v>
      </c>
    </row>
    <row r="86" spans="1:14">
      <c r="A86">
        <v>84</v>
      </c>
      <c r="B86">
        <v>4.703109168556406</v>
      </c>
      <c r="C86">
        <v>645.8035321062036</v>
      </c>
      <c r="D86">
        <v>0.4187082537482201</v>
      </c>
      <c r="E86">
        <v>81.35364168275277</v>
      </c>
      <c r="F86">
        <v>56.37492682353268</v>
      </c>
      <c r="G86">
        <v>42177.18651903555</v>
      </c>
      <c r="H86">
        <v>0.3627425977652956</v>
      </c>
      <c r="I86">
        <v>0.1528989645254539</v>
      </c>
      <c r="J86">
        <v>16.07381604048453</v>
      </c>
      <c r="K86">
        <v>2.854044909010569</v>
      </c>
      <c r="L86">
        <v>925.0080340022411</v>
      </c>
      <c r="M86">
        <v>465.623543856783</v>
      </c>
      <c r="N86">
        <v>812.4367980138102</v>
      </c>
    </row>
    <row r="87" spans="1:14">
      <c r="A87">
        <v>85</v>
      </c>
      <c r="B87">
        <v>4.703103089621273</v>
      </c>
      <c r="C87">
        <v>645.9549622500483</v>
      </c>
      <c r="D87">
        <v>0.418598654359264</v>
      </c>
      <c r="E87">
        <v>81.34087242642281</v>
      </c>
      <c r="F87">
        <v>56.36160798090891</v>
      </c>
      <c r="G87">
        <v>42177.05350062328</v>
      </c>
      <c r="H87">
        <v>0.3631002650471432</v>
      </c>
      <c r="I87">
        <v>0.1530497242029112</v>
      </c>
      <c r="J87">
        <v>16.08171845324637</v>
      </c>
      <c r="K87">
        <v>2.854044909010569</v>
      </c>
      <c r="L87">
        <v>925.0080340022411</v>
      </c>
      <c r="M87">
        <v>465.1648873276459</v>
      </c>
      <c r="N87">
        <v>813.0919325719728</v>
      </c>
    </row>
    <row r="88" spans="1:14">
      <c r="A88">
        <v>86</v>
      </c>
      <c r="B88">
        <v>4.767942189178699</v>
      </c>
      <c r="C88">
        <v>656.3595353083095</v>
      </c>
      <c r="D88">
        <v>0.4180158543930813</v>
      </c>
      <c r="E88">
        <v>82.35137940681975</v>
      </c>
      <c r="F88">
        <v>55.46648026638795</v>
      </c>
      <c r="G88">
        <v>42174.83921497103</v>
      </c>
      <c r="H88">
        <v>0.362696391565454</v>
      </c>
      <c r="I88">
        <v>0.1528794882352306</v>
      </c>
      <c r="J88">
        <v>16.13454555500727</v>
      </c>
      <c r="K88">
        <v>2.854044909010569</v>
      </c>
      <c r="L88">
        <v>925.0080340022411</v>
      </c>
      <c r="M88">
        <v>465.682862601109</v>
      </c>
      <c r="N88">
        <v>803.0284388784725</v>
      </c>
    </row>
    <row r="89" spans="1:14">
      <c r="A89">
        <v>87</v>
      </c>
      <c r="B89">
        <v>4.792932586247876</v>
      </c>
      <c r="C89">
        <v>660.730151126812</v>
      </c>
      <c r="D89">
        <v>0.4175611860495271</v>
      </c>
      <c r="E89">
        <v>82.72713660469115</v>
      </c>
      <c r="F89">
        <v>55.09857175043612</v>
      </c>
      <c r="G89">
        <v>42173.50806837749</v>
      </c>
      <c r="H89">
        <v>0.3632218026579684</v>
      </c>
      <c r="I89">
        <v>0.1531009532974829</v>
      </c>
      <c r="J89">
        <v>16.1677642029374</v>
      </c>
      <c r="K89">
        <v>2.854044909010569</v>
      </c>
      <c r="L89">
        <v>925.0080340022411</v>
      </c>
      <c r="M89">
        <v>465.0092385515208</v>
      </c>
      <c r="N89">
        <v>800.0865274882918</v>
      </c>
    </row>
    <row r="90" spans="1:14">
      <c r="A90">
        <v>88</v>
      </c>
      <c r="B90">
        <v>4.791774209139793</v>
      </c>
      <c r="C90">
        <v>660.6921277781389</v>
      </c>
      <c r="D90">
        <v>0.4174789527322545</v>
      </c>
      <c r="E90">
        <v>82.70187011310524</v>
      </c>
      <c r="F90">
        <v>55.10163023429</v>
      </c>
      <c r="G90">
        <v>42173.35943637777</v>
      </c>
      <c r="H90">
        <v>0.3635382744550007</v>
      </c>
      <c r="I90">
        <v>0.1532343487419822</v>
      </c>
      <c r="J90">
        <v>16.17243812233949</v>
      </c>
      <c r="K90">
        <v>2.854044909010569</v>
      </c>
      <c r="L90">
        <v>925.0080340022411</v>
      </c>
      <c r="M90">
        <v>464.6044330064064</v>
      </c>
      <c r="N90">
        <v>800.6906033820215</v>
      </c>
    </row>
    <row r="91" spans="1:14">
      <c r="A91">
        <v>89</v>
      </c>
      <c r="B91">
        <v>4.853653442880504</v>
      </c>
      <c r="C91">
        <v>670.1829972462599</v>
      </c>
      <c r="D91">
        <v>0.4170547479071229</v>
      </c>
      <c r="E91">
        <v>83.642334784255</v>
      </c>
      <c r="F91">
        <v>54.31977477003569</v>
      </c>
      <c r="G91">
        <v>42171.31171955176</v>
      </c>
      <c r="H91">
        <v>0.3630094934865646</v>
      </c>
      <c r="I91">
        <v>0.1530114632495346</v>
      </c>
      <c r="J91">
        <v>16.21439219765507</v>
      </c>
      <c r="K91">
        <v>2.854044909010569</v>
      </c>
      <c r="L91">
        <v>925.0080340022411</v>
      </c>
      <c r="M91">
        <v>465.2812031362054</v>
      </c>
      <c r="N91">
        <v>791.4608119870034</v>
      </c>
    </row>
    <row r="92" spans="1:14">
      <c r="A92">
        <v>90</v>
      </c>
      <c r="B92">
        <v>4.851772829180875</v>
      </c>
      <c r="C92">
        <v>670.0417504566367</v>
      </c>
      <c r="D92">
        <v>0.4169936896773632</v>
      </c>
      <c r="E92">
        <v>83.60936785521869</v>
      </c>
      <c r="F92">
        <v>54.33110295035279</v>
      </c>
      <c r="G92">
        <v>42171.14743949145</v>
      </c>
      <c r="H92">
        <v>0.3633139274943374</v>
      </c>
      <c r="I92">
        <v>0.1531397846676464</v>
      </c>
      <c r="J92">
        <v>16.21765195234913</v>
      </c>
      <c r="K92">
        <v>2.854044909010569</v>
      </c>
      <c r="L92">
        <v>925.0080340022411</v>
      </c>
      <c r="M92">
        <v>464.8913270244105</v>
      </c>
      <c r="N92">
        <v>792.0469288029969</v>
      </c>
    </row>
    <row r="93" spans="1:14">
      <c r="A93">
        <v>91</v>
      </c>
      <c r="B93">
        <v>4.914147333949581</v>
      </c>
      <c r="C93">
        <v>679.976061712219</v>
      </c>
      <c r="D93">
        <v>0.416470876296642</v>
      </c>
      <c r="E93">
        <v>84.5839236811323</v>
      </c>
      <c r="F93">
        <v>53.53546717652271</v>
      </c>
      <c r="G93">
        <v>42168.60505453456</v>
      </c>
      <c r="H93">
        <v>0.3629774678582924</v>
      </c>
      <c r="I93">
        <v>0.1529979641859251</v>
      </c>
      <c r="J93">
        <v>16.26213254411467</v>
      </c>
      <c r="K93">
        <v>2.854044909010569</v>
      </c>
      <c r="L93">
        <v>925.0080340022411</v>
      </c>
      <c r="M93">
        <v>465.3222550586324</v>
      </c>
      <c r="N93">
        <v>782.9803285106525</v>
      </c>
    </row>
    <row r="94" spans="1:14">
      <c r="A94">
        <v>92</v>
      </c>
      <c r="B94">
        <v>4.911614191023357</v>
      </c>
      <c r="C94">
        <v>679.7306188543444</v>
      </c>
      <c r="D94">
        <v>0.4164416003931168</v>
      </c>
      <c r="E94">
        <v>84.54377736481695</v>
      </c>
      <c r="F94">
        <v>53.55466915801089</v>
      </c>
      <c r="G94">
        <v>42168.42960793199</v>
      </c>
      <c r="H94">
        <v>0.3632631344102042</v>
      </c>
      <c r="I94">
        <v>0.1531183749682704</v>
      </c>
      <c r="J94">
        <v>16.26396872912933</v>
      </c>
      <c r="K94">
        <v>2.854044909010569</v>
      </c>
      <c r="L94">
        <v>925.0080340022411</v>
      </c>
      <c r="M94">
        <v>464.9563302192017</v>
      </c>
      <c r="N94">
        <v>783.5417267446338</v>
      </c>
    </row>
    <row r="95" spans="1:14">
      <c r="A95">
        <v>93</v>
      </c>
      <c r="B95">
        <v>4.971195526356701</v>
      </c>
      <c r="C95">
        <v>689.1648680543029</v>
      </c>
      <c r="D95">
        <v>0.415970850545435</v>
      </c>
      <c r="E95">
        <v>85.47581868593947</v>
      </c>
      <c r="F95">
        <v>52.81955605336379</v>
      </c>
      <c r="G95">
        <v>42165.69754570982</v>
      </c>
      <c r="H95">
        <v>0.3629768189307077</v>
      </c>
      <c r="I95">
        <v>0.1529976906576536</v>
      </c>
      <c r="J95">
        <v>16.30324616553697</v>
      </c>
      <c r="K95">
        <v>2.854044909010569</v>
      </c>
      <c r="L95">
        <v>925.0080340022411</v>
      </c>
      <c r="M95">
        <v>465.32308695872</v>
      </c>
      <c r="N95">
        <v>775.1129574846051</v>
      </c>
    </row>
    <row r="96" spans="1:14">
      <c r="A96">
        <v>94</v>
      </c>
      <c r="B96">
        <v>4.965588922728141</v>
      </c>
      <c r="C96">
        <v>688.6677908467991</v>
      </c>
      <c r="D96">
        <v>0.4159396702205373</v>
      </c>
      <c r="E96">
        <v>85.43114201125103</v>
      </c>
      <c r="F96">
        <v>52.85744138664712</v>
      </c>
      <c r="G96">
        <v>42165.36756841608</v>
      </c>
      <c r="H96">
        <v>0.3629135831005019</v>
      </c>
      <c r="I96">
        <v>0.1529710362392894</v>
      </c>
      <c r="J96">
        <v>16.2996204611717</v>
      </c>
      <c r="K96">
        <v>2.854044909010569</v>
      </c>
      <c r="L96">
        <v>925.0080340022411</v>
      </c>
      <c r="M96">
        <v>465.4041671196394</v>
      </c>
      <c r="N96">
        <v>775.550881612045</v>
      </c>
    </row>
    <row r="97" spans="1:14">
      <c r="A97">
        <v>95</v>
      </c>
      <c r="B97">
        <v>5.025104325000455</v>
      </c>
      <c r="C97">
        <v>697.710840213202</v>
      </c>
      <c r="D97">
        <v>0.4155849928547221</v>
      </c>
      <c r="E97">
        <v>86.31180343140556</v>
      </c>
      <c r="F97">
        <v>52.17038996483081</v>
      </c>
      <c r="G97">
        <v>42162.62602252819</v>
      </c>
      <c r="H97">
        <v>0.3630668098639913</v>
      </c>
      <c r="I97">
        <v>0.1530356225702564</v>
      </c>
      <c r="J97">
        <v>16.33862729507486</v>
      </c>
      <c r="K97">
        <v>2.854044909010569</v>
      </c>
      <c r="L97">
        <v>925.0080340022411</v>
      </c>
      <c r="M97">
        <v>465.2077504483685</v>
      </c>
      <c r="N97">
        <v>767.9076606309072</v>
      </c>
    </row>
    <row r="98" spans="1:14">
      <c r="A98">
        <v>96</v>
      </c>
      <c r="B98">
        <v>5.020643392595947</v>
      </c>
      <c r="C98">
        <v>698.3451809334382</v>
      </c>
      <c r="D98">
        <v>0.4151323762775732</v>
      </c>
      <c r="E98">
        <v>86.41852019077888</v>
      </c>
      <c r="F98">
        <v>52.11379210008907</v>
      </c>
      <c r="G98">
        <v>42149.76393583176</v>
      </c>
      <c r="H98">
        <v>0.363182065637561</v>
      </c>
      <c r="I98">
        <v>0.1530842038191722</v>
      </c>
      <c r="J98">
        <v>16.32892911819424</v>
      </c>
      <c r="K98">
        <v>2.854044909010569</v>
      </c>
      <c r="L98">
        <v>925.0080340022411</v>
      </c>
      <c r="M98">
        <v>465.060116839163</v>
      </c>
      <c r="N98">
        <v>767.7179393435594</v>
      </c>
    </row>
    <row r="99" spans="1:14">
      <c r="A99">
        <v>97</v>
      </c>
      <c r="B99">
        <v>5.23659415978661</v>
      </c>
      <c r="C99">
        <v>724.5477584968245</v>
      </c>
      <c r="D99">
        <v>0.4156868582693286</v>
      </c>
      <c r="E99">
        <v>88.8485774456919</v>
      </c>
      <c r="F99">
        <v>50.24728786539578</v>
      </c>
      <c r="G99">
        <v>42176.05237613756</v>
      </c>
      <c r="H99">
        <v>0.3637085035070532</v>
      </c>
      <c r="I99">
        <v>0.1533061016762979</v>
      </c>
      <c r="J99">
        <v>16.47381924643358</v>
      </c>
      <c r="K99">
        <v>2.854044909010569</v>
      </c>
      <c r="L99">
        <v>925.0080340022411</v>
      </c>
      <c r="M99">
        <v>464.3869809219826</v>
      </c>
      <c r="N99">
        <v>746.2309733970883</v>
      </c>
    </row>
    <row r="100" spans="1:14">
      <c r="A100">
        <v>98</v>
      </c>
      <c r="B100">
        <v>5.364806833288812</v>
      </c>
      <c r="C100">
        <v>742.9882038785926</v>
      </c>
      <c r="D100">
        <v>0.4167157582016748</v>
      </c>
      <c r="E100">
        <v>90.52584170410532</v>
      </c>
      <c r="F100">
        <v>48.94253751374313</v>
      </c>
      <c r="G100">
        <v>42090.38887049648</v>
      </c>
      <c r="H100">
        <v>0.3643693112287741</v>
      </c>
      <c r="I100">
        <v>0.1535846375224434</v>
      </c>
      <c r="J100">
        <v>16.58076663248713</v>
      </c>
      <c r="K100">
        <v>2.854044909010569</v>
      </c>
      <c r="L100">
        <v>925.0080340022411</v>
      </c>
      <c r="M100">
        <v>463.5447845750267</v>
      </c>
      <c r="N100">
        <v>734.1209949061175</v>
      </c>
    </row>
    <row r="101" spans="1:14">
      <c r="A101">
        <v>99</v>
      </c>
      <c r="B101">
        <v>5.4282130745843</v>
      </c>
      <c r="C101">
        <v>755.6162761588914</v>
      </c>
      <c r="D101">
        <v>0.4178368096958309</v>
      </c>
      <c r="E101">
        <v>91.66730732288059</v>
      </c>
      <c r="F101">
        <v>48.02628803266231</v>
      </c>
      <c r="G101">
        <v>41941.82263125242</v>
      </c>
      <c r="H101">
        <v>0.3650419854384975</v>
      </c>
      <c r="I101">
        <v>0.1538681751900989</v>
      </c>
      <c r="J101">
        <v>16.65492350066103</v>
      </c>
      <c r="K101">
        <v>2.854044909010569</v>
      </c>
      <c r="L101">
        <v>925.0080340022411</v>
      </c>
      <c r="M101">
        <v>462.6905961965023</v>
      </c>
      <c r="N101">
        <v>728.2615708930578</v>
      </c>
    </row>
    <row r="102" spans="1:14">
      <c r="A102">
        <v>100</v>
      </c>
      <c r="B102">
        <v>5.520200197146154</v>
      </c>
      <c r="C102">
        <v>770.0050910229016</v>
      </c>
      <c r="D102">
        <v>0.4171771009027499</v>
      </c>
      <c r="E102">
        <v>92.98849323366446</v>
      </c>
      <c r="F102">
        <v>47.11781826604358</v>
      </c>
      <c r="G102">
        <v>41924.85267479405</v>
      </c>
      <c r="H102">
        <v>0.3653494288858339</v>
      </c>
      <c r="I102">
        <v>0.1539977651115403</v>
      </c>
      <c r="J102">
        <v>16.73130590255592</v>
      </c>
      <c r="K102">
        <v>2.854044909010569</v>
      </c>
      <c r="L102">
        <v>925.0080340022411</v>
      </c>
      <c r="M102">
        <v>462.3012396498693</v>
      </c>
      <c r="N102">
        <v>719.8038162070945</v>
      </c>
    </row>
    <row r="103" spans="1:14">
      <c r="A103">
        <v>101</v>
      </c>
      <c r="B103">
        <v>5.574996766248977</v>
      </c>
      <c r="C103">
        <v>776.0085693907812</v>
      </c>
      <c r="D103">
        <v>0.4159128790308191</v>
      </c>
      <c r="E103">
        <v>93.60727586421523</v>
      </c>
      <c r="F103">
        <v>46.75941670240017</v>
      </c>
      <c r="G103">
        <v>41934.3489108571</v>
      </c>
      <c r="H103">
        <v>0.3652661494968851</v>
      </c>
      <c r="I103">
        <v>0.1539626621696333</v>
      </c>
      <c r="J103">
        <v>16.74292622134818</v>
      </c>
      <c r="K103">
        <v>2.854044909010569</v>
      </c>
      <c r="L103">
        <v>925.0080340022411</v>
      </c>
      <c r="M103">
        <v>462.406642695844</v>
      </c>
      <c r="N103">
        <v>715.2200055200791</v>
      </c>
    </row>
    <row r="104" spans="1:14">
      <c r="A104">
        <v>102</v>
      </c>
      <c r="B104">
        <v>5.575641147410297</v>
      </c>
      <c r="C104">
        <v>774.7900450488549</v>
      </c>
      <c r="D104">
        <v>0.4157162542348463</v>
      </c>
      <c r="E104">
        <v>93.51233464174646</v>
      </c>
      <c r="F104">
        <v>46.83639069090312</v>
      </c>
      <c r="G104">
        <v>41939.67129596438</v>
      </c>
      <c r="H104">
        <v>0.365227592074516</v>
      </c>
      <c r="I104">
        <v>0.1539464099015199</v>
      </c>
      <c r="J104">
        <v>16.73160161937765</v>
      </c>
      <c r="K104">
        <v>2.854044909010569</v>
      </c>
      <c r="L104">
        <v>925.0080340022411</v>
      </c>
      <c r="M104">
        <v>462.4554594025098</v>
      </c>
      <c r="N104">
        <v>715.6883663293451</v>
      </c>
    </row>
    <row r="105" spans="1:14">
      <c r="A105">
        <v>103</v>
      </c>
      <c r="B105">
        <v>5.658889152890761</v>
      </c>
      <c r="C105">
        <v>790.3754336157992</v>
      </c>
      <c r="D105">
        <v>0.4129962219158574</v>
      </c>
      <c r="E105">
        <v>94.93098662745419</v>
      </c>
      <c r="F105">
        <v>46.00152676715435</v>
      </c>
      <c r="G105">
        <v>42079.88612046002</v>
      </c>
      <c r="H105">
        <v>0.3653992973434651</v>
      </c>
      <c r="I105">
        <v>0.1540187850733019</v>
      </c>
      <c r="J105">
        <v>16.81693549601918</v>
      </c>
      <c r="K105">
        <v>2.854044909010569</v>
      </c>
      <c r="L105">
        <v>925.0080340022411</v>
      </c>
      <c r="M105">
        <v>462.2381463435887</v>
      </c>
      <c r="N105">
        <v>707.8808941341754</v>
      </c>
    </row>
    <row r="106" spans="1:14">
      <c r="A106">
        <v>104</v>
      </c>
      <c r="B106">
        <v>5.733877039348375</v>
      </c>
      <c r="C106">
        <v>799.6480028679888</v>
      </c>
      <c r="D106">
        <v>0.4125794226377953</v>
      </c>
      <c r="E106">
        <v>95.82141822505133</v>
      </c>
      <c r="F106">
        <v>45.4658572444124</v>
      </c>
      <c r="G106">
        <v>42076.29667765411</v>
      </c>
      <c r="H106">
        <v>0.3656890529985131</v>
      </c>
      <c r="I106">
        <v>0.1541409194459814</v>
      </c>
      <c r="J106">
        <v>16.85034432166802</v>
      </c>
      <c r="K106">
        <v>2.854044909010569</v>
      </c>
      <c r="L106">
        <v>925.0080340022411</v>
      </c>
      <c r="M106">
        <v>461.8718895038394</v>
      </c>
      <c r="N106">
        <v>701.7216732923929</v>
      </c>
    </row>
    <row r="107" spans="1:14">
      <c r="A107">
        <v>105</v>
      </c>
      <c r="B107">
        <v>5.770330393415682</v>
      </c>
      <c r="C107">
        <v>801.6068964947739</v>
      </c>
      <c r="D107">
        <v>0.412532856534795</v>
      </c>
      <c r="E107">
        <v>96.0382361274463</v>
      </c>
      <c r="F107">
        <v>45.35390718529177</v>
      </c>
      <c r="G107">
        <v>42074.94235473072</v>
      </c>
      <c r="H107">
        <v>0.3658790220015342</v>
      </c>
      <c r="I107">
        <v>0.154220992930686</v>
      </c>
      <c r="J107">
        <v>16.84790656224662</v>
      </c>
      <c r="K107">
        <v>2.854044909010569</v>
      </c>
      <c r="L107">
        <v>925.0080340022411</v>
      </c>
      <c r="M107">
        <v>461.6320797932626</v>
      </c>
      <c r="N107">
        <v>699.6157810757292</v>
      </c>
    </row>
    <row r="108" spans="1:14">
      <c r="A108">
        <v>106</v>
      </c>
      <c r="B108">
        <v>5.77174663643046</v>
      </c>
      <c r="C108">
        <v>800.519054043325</v>
      </c>
      <c r="D108">
        <v>0.4125556266864144</v>
      </c>
      <c r="E108">
        <v>95.9534594314932</v>
      </c>
      <c r="F108">
        <v>45.41560114754176</v>
      </c>
      <c r="G108">
        <v>42075.04092818132</v>
      </c>
      <c r="H108">
        <v>0.3658588478999215</v>
      </c>
      <c r="I108">
        <v>0.1542124893822585</v>
      </c>
      <c r="J108">
        <v>16.83814599503395</v>
      </c>
      <c r="K108">
        <v>2.854044909010569</v>
      </c>
      <c r="L108">
        <v>925.0080340022411</v>
      </c>
      <c r="M108">
        <v>461.6575349996603</v>
      </c>
      <c r="N108">
        <v>699.9263650082908</v>
      </c>
    </row>
    <row r="109" spans="1:14">
      <c r="A109">
        <v>107</v>
      </c>
      <c r="B109">
        <v>5.847609983746869</v>
      </c>
      <c r="C109">
        <v>812.5840843389742</v>
      </c>
      <c r="D109">
        <v>0.4124775800651858</v>
      </c>
      <c r="E109">
        <v>97.0554224939649</v>
      </c>
      <c r="F109">
        <v>44.73906093611448</v>
      </c>
      <c r="G109">
        <v>42071.4305192195</v>
      </c>
      <c r="H109">
        <v>0.3662463487645898</v>
      </c>
      <c r="I109">
        <v>0.1543758241582829</v>
      </c>
      <c r="J109">
        <v>16.89717459938493</v>
      </c>
      <c r="K109">
        <v>2.854044909010569</v>
      </c>
      <c r="L109">
        <v>925.0080340022411</v>
      </c>
      <c r="M109">
        <v>461.169085914512</v>
      </c>
      <c r="N109">
        <v>693.0035602750739</v>
      </c>
    </row>
    <row r="110" spans="1:14">
      <c r="A110">
        <v>108</v>
      </c>
      <c r="B110">
        <v>5.938008259060305</v>
      </c>
      <c r="C110">
        <v>824.1371326700246</v>
      </c>
      <c r="D110">
        <v>0.4125869470767475</v>
      </c>
      <c r="E110">
        <v>98.14328492196545</v>
      </c>
      <c r="F110">
        <v>44.10957767294528</v>
      </c>
      <c r="G110">
        <v>42067.6145226369</v>
      </c>
      <c r="H110">
        <v>0.3665936896490323</v>
      </c>
      <c r="I110">
        <v>0.1545222311749824</v>
      </c>
      <c r="J110">
        <v>16.9430091341226</v>
      </c>
      <c r="K110">
        <v>2.854044909010569</v>
      </c>
      <c r="L110">
        <v>925.0080340022411</v>
      </c>
      <c r="M110">
        <v>460.7321365542184</v>
      </c>
      <c r="N110">
        <v>685.7030095754866</v>
      </c>
    </row>
    <row r="111" spans="1:14">
      <c r="A111">
        <v>109</v>
      </c>
      <c r="B111">
        <v>5.981589182686753</v>
      </c>
      <c r="C111">
        <v>827.3841261539766</v>
      </c>
      <c r="D111">
        <v>0.4128450335577641</v>
      </c>
      <c r="E111">
        <v>98.46761867601742</v>
      </c>
      <c r="F111">
        <v>43.93563947397512</v>
      </c>
      <c r="G111">
        <v>42066.23413568534</v>
      </c>
      <c r="H111">
        <v>0.3668171150045079</v>
      </c>
      <c r="I111">
        <v>0.1546164067852123</v>
      </c>
      <c r="J111">
        <v>16.94985248261355</v>
      </c>
      <c r="K111">
        <v>2.854044909010569</v>
      </c>
      <c r="L111">
        <v>925.0080340022411</v>
      </c>
      <c r="M111">
        <v>460.451508314212</v>
      </c>
      <c r="N111">
        <v>683.0297776171044</v>
      </c>
    </row>
    <row r="112" spans="1:14">
      <c r="A112">
        <v>110</v>
      </c>
      <c r="B112">
        <v>5.983445297149779</v>
      </c>
      <c r="C112">
        <v>826.4874135490491</v>
      </c>
      <c r="D112">
        <v>0.4129360353038371</v>
      </c>
      <c r="E112">
        <v>98.39717876706818</v>
      </c>
      <c r="F112">
        <v>43.98339049176087</v>
      </c>
      <c r="G112">
        <v>42066.37008260974</v>
      </c>
      <c r="H112">
        <v>0.3668007888651361</v>
      </c>
      <c r="I112">
        <v>0.1546095251842644</v>
      </c>
      <c r="J112">
        <v>16.94247029596291</v>
      </c>
      <c r="K112">
        <v>2.854044909010569</v>
      </c>
      <c r="L112">
        <v>925.0080340022411</v>
      </c>
      <c r="M112">
        <v>460.472002805299</v>
      </c>
      <c r="N112">
        <v>683.2567145120735</v>
      </c>
    </row>
    <row r="113" spans="1:14">
      <c r="A113">
        <v>111</v>
      </c>
      <c r="B113">
        <v>6.072084894138859</v>
      </c>
      <c r="C113">
        <v>840.2527386763336</v>
      </c>
      <c r="D113">
        <v>0.4130074499324363</v>
      </c>
      <c r="E113">
        <v>99.65215716821052</v>
      </c>
      <c r="F113">
        <v>43.26054677434176</v>
      </c>
      <c r="G113">
        <v>42062.51859685579</v>
      </c>
      <c r="H113">
        <v>0.367206258865385</v>
      </c>
      <c r="I113">
        <v>0.1547804340975437</v>
      </c>
      <c r="J113">
        <v>17.00715058539581</v>
      </c>
      <c r="K113">
        <v>2.854044909010569</v>
      </c>
      <c r="L113">
        <v>925.0080340022411</v>
      </c>
      <c r="M113">
        <v>459.9635485549022</v>
      </c>
      <c r="N113">
        <v>675.6872228020452</v>
      </c>
    </row>
    <row r="114" spans="1:14">
      <c r="A114">
        <v>112</v>
      </c>
      <c r="B114">
        <v>6.175597039054865</v>
      </c>
      <c r="C114">
        <v>853.8194241244948</v>
      </c>
      <c r="D114">
        <v>0.4133614561131911</v>
      </c>
      <c r="E114">
        <v>100.9127547519121</v>
      </c>
      <c r="F114">
        <v>42.57091186163034</v>
      </c>
      <c r="G114">
        <v>42058.67568960689</v>
      </c>
      <c r="H114">
        <v>0.3675827143163936</v>
      </c>
      <c r="I114">
        <v>0.1549391131415925</v>
      </c>
      <c r="J114">
        <v>17.06314174902202</v>
      </c>
      <c r="K114">
        <v>2.854044909010569</v>
      </c>
      <c r="L114">
        <v>925.0080340022411</v>
      </c>
      <c r="M114">
        <v>459.4924823747637</v>
      </c>
      <c r="N114">
        <v>667.8190117869468</v>
      </c>
    </row>
    <row r="115" spans="1:14">
      <c r="A115">
        <v>113</v>
      </c>
      <c r="B115">
        <v>6.225851586772167</v>
      </c>
      <c r="C115">
        <v>858.3706266867283</v>
      </c>
      <c r="D115">
        <v>0.4137466818333931</v>
      </c>
      <c r="E115">
        <v>101.3459594449603</v>
      </c>
      <c r="F115">
        <v>42.34443280849104</v>
      </c>
      <c r="G115">
        <v>42057.36744234023</v>
      </c>
      <c r="H115">
        <v>0.3678133437125082</v>
      </c>
      <c r="I115">
        <v>0.1550363253137286</v>
      </c>
      <c r="J115">
        <v>17.07879400882094</v>
      </c>
      <c r="K115">
        <v>2.854044909010569</v>
      </c>
      <c r="L115">
        <v>925.0080340022411</v>
      </c>
      <c r="M115">
        <v>459.2043675590801</v>
      </c>
      <c r="N115">
        <v>664.7746388128189</v>
      </c>
    </row>
    <row r="116" spans="1:14">
      <c r="A116">
        <v>114</v>
      </c>
      <c r="B116">
        <v>6.228296770197459</v>
      </c>
      <c r="C116">
        <v>857.7124211932776</v>
      </c>
      <c r="D116">
        <v>0.4138548445579285</v>
      </c>
      <c r="E116">
        <v>101.2943669226887</v>
      </c>
      <c r="F116">
        <v>42.37702686072684</v>
      </c>
      <c r="G116">
        <v>42057.53741267636</v>
      </c>
      <c r="H116">
        <v>0.367795935309301</v>
      </c>
      <c r="I116">
        <v>0.155028987529744</v>
      </c>
      <c r="J116">
        <v>17.07390290502438</v>
      </c>
      <c r="K116">
        <v>2.854044909010569</v>
      </c>
      <c r="L116">
        <v>925.0080340022411</v>
      </c>
      <c r="M116">
        <v>459.2261024778706</v>
      </c>
      <c r="N116">
        <v>664.9197658298567</v>
      </c>
    </row>
    <row r="117" spans="1:14">
      <c r="A117">
        <v>115</v>
      </c>
      <c r="B117">
        <v>6.325148537258045</v>
      </c>
      <c r="C117">
        <v>872.4585522367595</v>
      </c>
      <c r="D117">
        <v>0.4140190089328237</v>
      </c>
      <c r="E117">
        <v>102.6343517612056</v>
      </c>
      <c r="F117">
        <v>41.65862230546276</v>
      </c>
      <c r="G117">
        <v>42053.77539890724</v>
      </c>
      <c r="H117">
        <v>0.3682094851484002</v>
      </c>
      <c r="I117">
        <v>0.155203302161021</v>
      </c>
      <c r="J117">
        <v>17.14036029893301</v>
      </c>
      <c r="K117">
        <v>2.854044909010569</v>
      </c>
      <c r="L117">
        <v>925.0080340022411</v>
      </c>
      <c r="M117">
        <v>458.7103284729888</v>
      </c>
      <c r="N117">
        <v>657.345335224129</v>
      </c>
    </row>
    <row r="118" spans="1:14">
      <c r="A118">
        <v>116</v>
      </c>
      <c r="B118">
        <v>6.436221119578944</v>
      </c>
      <c r="C118">
        <v>887.2021296696342</v>
      </c>
      <c r="D118">
        <v>0.4144685434282629</v>
      </c>
      <c r="E118">
        <v>103.988805581973</v>
      </c>
      <c r="F118">
        <v>40.96436948820685</v>
      </c>
      <c r="G118">
        <v>42050.28449032499</v>
      </c>
      <c r="H118">
        <v>0.3685908932757965</v>
      </c>
      <c r="I118">
        <v>0.1553640687985754</v>
      </c>
      <c r="J118">
        <v>17.20203306439097</v>
      </c>
      <c r="K118">
        <v>2.854044909010569</v>
      </c>
      <c r="L118">
        <v>925.0080340022411</v>
      </c>
      <c r="M118">
        <v>458.2356671327548</v>
      </c>
      <c r="N118">
        <v>649.5892434699306</v>
      </c>
    </row>
    <row r="119" spans="1:14">
      <c r="A119">
        <v>117</v>
      </c>
      <c r="B119">
        <v>6.490380791332517</v>
      </c>
      <c r="C119">
        <v>892.6887316448467</v>
      </c>
      <c r="D119">
        <v>0.4148631888219667</v>
      </c>
      <c r="E119">
        <v>104.4962868095006</v>
      </c>
      <c r="F119">
        <v>40.71200620293556</v>
      </c>
      <c r="G119">
        <v>42049.23114933454</v>
      </c>
      <c r="H119">
        <v>0.3688061721380626</v>
      </c>
      <c r="I119">
        <v>0.1554548105954515</v>
      </c>
      <c r="J119">
        <v>17.22419172346005</v>
      </c>
      <c r="K119">
        <v>2.854044909010569</v>
      </c>
      <c r="L119">
        <v>925.0080340022411</v>
      </c>
      <c r="M119">
        <v>457.9681866497187</v>
      </c>
      <c r="N119">
        <v>646.5047413221507</v>
      </c>
    </row>
    <row r="120" spans="1:14">
      <c r="A120">
        <v>118</v>
      </c>
      <c r="B120">
        <v>6.489490941907824</v>
      </c>
      <c r="C120">
        <v>892.9851215506625</v>
      </c>
      <c r="D120">
        <v>0.4147742140168189</v>
      </c>
      <c r="E120">
        <v>104.5073013569357</v>
      </c>
      <c r="F120">
        <v>40.69835425845272</v>
      </c>
      <c r="G120">
        <v>42048.98243809585</v>
      </c>
      <c r="H120">
        <v>0.3689743375663161</v>
      </c>
      <c r="I120">
        <v>0.1555256936954992</v>
      </c>
      <c r="J120">
        <v>17.22832152393071</v>
      </c>
      <c r="K120">
        <v>2.854044909010569</v>
      </c>
      <c r="L120">
        <v>925.0080340022411</v>
      </c>
      <c r="M120">
        <v>457.7594609785991</v>
      </c>
      <c r="N120">
        <v>646.5101052275575</v>
      </c>
    </row>
    <row r="121" spans="1:14">
      <c r="A121">
        <v>119</v>
      </c>
      <c r="B121">
        <v>6.598938418505361</v>
      </c>
      <c r="C121">
        <v>907.8690979230649</v>
      </c>
      <c r="D121">
        <v>0.4151848404915239</v>
      </c>
      <c r="E121">
        <v>105.86881057649</v>
      </c>
      <c r="F121">
        <v>40.02943349337712</v>
      </c>
      <c r="G121">
        <v>42045.90414131041</v>
      </c>
      <c r="H121">
        <v>0.3692722892313385</v>
      </c>
      <c r="I121">
        <v>0.1556512827532531</v>
      </c>
      <c r="J121">
        <v>17.2901805669673</v>
      </c>
      <c r="K121">
        <v>2.854044909010569</v>
      </c>
      <c r="L121">
        <v>925.0080340022411</v>
      </c>
      <c r="M121">
        <v>457.3901124042404</v>
      </c>
      <c r="N121">
        <v>639.2227759985659</v>
      </c>
    </row>
    <row r="122" spans="1:14">
      <c r="A122">
        <v>120</v>
      </c>
      <c r="B122">
        <v>6.646627393332635</v>
      </c>
      <c r="C122">
        <v>913.0719679157247</v>
      </c>
      <c r="D122">
        <v>0.4154686726086431</v>
      </c>
      <c r="E122">
        <v>106.3403131840952</v>
      </c>
      <c r="F122">
        <v>39.80090580080577</v>
      </c>
      <c r="G122">
        <v>42045.11555804341</v>
      </c>
      <c r="H122">
        <v>0.3694515249268577</v>
      </c>
      <c r="I122">
        <v>0.155726832061274</v>
      </c>
      <c r="J122">
        <v>17.3130726064037</v>
      </c>
      <c r="K122">
        <v>2.854044909010569</v>
      </c>
      <c r="L122">
        <v>925.0080340022411</v>
      </c>
      <c r="M122">
        <v>457.1682141865045</v>
      </c>
      <c r="N122">
        <v>636.6549115745328</v>
      </c>
    </row>
    <row r="123" spans="1:14">
      <c r="A123">
        <v>121</v>
      </c>
      <c r="B123">
        <v>6.650103294388798</v>
      </c>
      <c r="C123">
        <v>912.9392031830132</v>
      </c>
      <c r="D123">
        <v>0.4155242320318638</v>
      </c>
      <c r="E123">
        <v>106.3313531536969</v>
      </c>
      <c r="F123">
        <v>39.80681164516662</v>
      </c>
      <c r="G123">
        <v>42045.3305984926</v>
      </c>
      <c r="H123">
        <v>0.369426824980768</v>
      </c>
      <c r="I123">
        <v>0.1557164208324737</v>
      </c>
      <c r="J123">
        <v>17.31244931555933</v>
      </c>
      <c r="K123">
        <v>2.854044909010569</v>
      </c>
      <c r="L123">
        <v>925.0080340022411</v>
      </c>
      <c r="M123">
        <v>457.1987805381625</v>
      </c>
      <c r="N123">
        <v>636.6692693928246</v>
      </c>
    </row>
    <row r="124" spans="1:14">
      <c r="A124">
        <v>122</v>
      </c>
      <c r="B124">
        <v>6.734737123476674</v>
      </c>
      <c r="C124">
        <v>925.6350386618243</v>
      </c>
      <c r="D124">
        <v>0.415710858310082</v>
      </c>
      <c r="E124">
        <v>107.4651130986194</v>
      </c>
      <c r="F124">
        <v>39.25928700506103</v>
      </c>
      <c r="G124">
        <v>42042.47607883384</v>
      </c>
      <c r="H124">
        <v>0.3698632778094091</v>
      </c>
      <c r="I124">
        <v>0.1559003892607051</v>
      </c>
      <c r="J124">
        <v>17.36796606138748</v>
      </c>
      <c r="K124">
        <v>2.854044909010569</v>
      </c>
      <c r="L124">
        <v>925.0080340022411</v>
      </c>
      <c r="M124">
        <v>456.6592684725184</v>
      </c>
      <c r="N124">
        <v>631.0370174436628</v>
      </c>
    </row>
    <row r="125" spans="1:14">
      <c r="A125">
        <v>123</v>
      </c>
      <c r="B125">
        <v>6.842274195097328</v>
      </c>
      <c r="C125">
        <v>939.9338201320279</v>
      </c>
      <c r="D125">
        <v>0.4161151096382225</v>
      </c>
      <c r="E125">
        <v>108.752190047447</v>
      </c>
      <c r="F125">
        <v>38.66083059742327</v>
      </c>
      <c r="G125">
        <v>42040.17717512968</v>
      </c>
      <c r="H125">
        <v>0.3702233873687825</v>
      </c>
      <c r="I125">
        <v>0.1560521783780657</v>
      </c>
      <c r="J125">
        <v>17.42874015110892</v>
      </c>
      <c r="K125">
        <v>2.854044909010569</v>
      </c>
      <c r="L125">
        <v>925.0080340022411</v>
      </c>
      <c r="M125">
        <v>456.2150843027356</v>
      </c>
      <c r="N125">
        <v>624.5941624876623</v>
      </c>
    </row>
    <row r="126" spans="1:14">
      <c r="A126">
        <v>124</v>
      </c>
      <c r="B126">
        <v>6.896158545797474</v>
      </c>
      <c r="C126">
        <v>946.0375062644102</v>
      </c>
      <c r="D126">
        <v>0.416328311584416</v>
      </c>
      <c r="E126">
        <v>109.2989655099192</v>
      </c>
      <c r="F126">
        <v>38.41119345383394</v>
      </c>
      <c r="G126">
        <v>42039.79212471301</v>
      </c>
      <c r="H126">
        <v>0.3703442935859823</v>
      </c>
      <c r="I126">
        <v>0.1561031413350728</v>
      </c>
      <c r="J126">
        <v>17.45596339796636</v>
      </c>
      <c r="K126">
        <v>2.854044909010569</v>
      </c>
      <c r="L126">
        <v>925.0080340022411</v>
      </c>
      <c r="M126">
        <v>456.0661438680412</v>
      </c>
      <c r="N126">
        <v>621.942642085051</v>
      </c>
    </row>
    <row r="127" spans="1:14">
      <c r="A127">
        <v>125</v>
      </c>
      <c r="B127">
        <v>6.903039618637808</v>
      </c>
      <c r="C127">
        <v>946.3726330000223</v>
      </c>
      <c r="D127">
        <v>0.4163574251802647</v>
      </c>
      <c r="E127">
        <v>109.323097596702</v>
      </c>
      <c r="F127">
        <v>38.39780375594882</v>
      </c>
      <c r="G127">
        <v>42040.19407317406</v>
      </c>
      <c r="H127">
        <v>0.3704505172853108</v>
      </c>
      <c r="I127">
        <v>0.1561479154910044</v>
      </c>
      <c r="J127">
        <v>17.45885905897348</v>
      </c>
      <c r="K127">
        <v>2.854044909010569</v>
      </c>
      <c r="L127">
        <v>925.0080340022411</v>
      </c>
      <c r="M127">
        <v>455.9353705780071</v>
      </c>
      <c r="N127">
        <v>621.8869315159594</v>
      </c>
    </row>
    <row r="128" spans="1:14">
      <c r="A128">
        <v>126</v>
      </c>
      <c r="B128">
        <v>6.987968195003962</v>
      </c>
      <c r="C128">
        <v>958.4480808893652</v>
      </c>
      <c r="D128">
        <v>0.4166138066117882</v>
      </c>
      <c r="E128">
        <v>110.4047806459651</v>
      </c>
      <c r="F128">
        <v>37.91284640778566</v>
      </c>
      <c r="G128">
        <v>42037.92255049404</v>
      </c>
      <c r="H128">
        <v>0.3706793111672796</v>
      </c>
      <c r="I128">
        <v>0.1562443539789523</v>
      </c>
      <c r="J128">
        <v>17.50886987788407</v>
      </c>
      <c r="K128">
        <v>2.854044909010569</v>
      </c>
      <c r="L128">
        <v>925.0080340022411</v>
      </c>
      <c r="M128">
        <v>455.6539542156196</v>
      </c>
      <c r="N128">
        <v>616.7715543379601</v>
      </c>
    </row>
    <row r="129" spans="1:14">
      <c r="A129">
        <v>127</v>
      </c>
      <c r="B129">
        <v>7.085611468038295</v>
      </c>
      <c r="C129">
        <v>971.32086242965</v>
      </c>
      <c r="D129">
        <v>0.4168819806308313</v>
      </c>
      <c r="E129">
        <v>111.544674075375</v>
      </c>
      <c r="F129">
        <v>37.40971067346731</v>
      </c>
      <c r="G129">
        <v>42036.59765849509</v>
      </c>
      <c r="H129">
        <v>0.3709610529071837</v>
      </c>
      <c r="I129">
        <v>0.1563631104210143</v>
      </c>
      <c r="J129">
        <v>17.56465955400105</v>
      </c>
      <c r="K129">
        <v>2.854044909010569</v>
      </c>
      <c r="L129">
        <v>925.0080340022411</v>
      </c>
      <c r="M129">
        <v>455.307888943136</v>
      </c>
      <c r="N129">
        <v>611.5427038586107</v>
      </c>
    </row>
    <row r="130" spans="1:14">
      <c r="A130">
        <v>128</v>
      </c>
      <c r="B130">
        <v>7.115147496437801</v>
      </c>
      <c r="C130">
        <v>973.7228498791732</v>
      </c>
      <c r="D130">
        <v>0.4172593596940992</v>
      </c>
      <c r="E130">
        <v>111.7191051821477</v>
      </c>
      <c r="F130">
        <v>37.32385661584101</v>
      </c>
      <c r="G130">
        <v>42049.11685421986</v>
      </c>
      <c r="H130">
        <v>0.3709111704547153</v>
      </c>
      <c r="I130">
        <v>0.1563420845603148</v>
      </c>
      <c r="J130">
        <v>17.58244661407862</v>
      </c>
      <c r="K130">
        <v>2.854044909010569</v>
      </c>
      <c r="L130">
        <v>925.0080340022411</v>
      </c>
      <c r="M130">
        <v>455.3691215938031</v>
      </c>
      <c r="N130">
        <v>610.3220830303956</v>
      </c>
    </row>
    <row r="131" spans="1:14">
      <c r="A131">
        <v>129</v>
      </c>
      <c r="B131">
        <v>7.238453154268445</v>
      </c>
      <c r="C131">
        <v>995.336420264658</v>
      </c>
      <c r="D131">
        <v>0.4167186337656881</v>
      </c>
      <c r="E131">
        <v>113.6783550827025</v>
      </c>
      <c r="F131">
        <v>36.49488545452243</v>
      </c>
      <c r="G131">
        <v>42012.31008184938</v>
      </c>
      <c r="H131">
        <v>0.3716205087317541</v>
      </c>
      <c r="I131">
        <v>0.1566410764314809</v>
      </c>
      <c r="J131">
        <v>17.6621903613163</v>
      </c>
      <c r="K131">
        <v>2.854044909010569</v>
      </c>
      <c r="L131">
        <v>925.0080340022411</v>
      </c>
      <c r="M131">
        <v>454.4999264322386</v>
      </c>
      <c r="N131">
        <v>602.9497037315552</v>
      </c>
    </row>
    <row r="132" spans="1:14">
      <c r="A132">
        <v>130</v>
      </c>
      <c r="B132">
        <v>7.350682264415512</v>
      </c>
      <c r="C132">
        <v>1011.027255102837</v>
      </c>
      <c r="D132">
        <v>0.4156564763157335</v>
      </c>
      <c r="E132">
        <v>115.1396385736951</v>
      </c>
      <c r="F132">
        <v>35.95445375673843</v>
      </c>
      <c r="G132">
        <v>42064.79817009751</v>
      </c>
      <c r="H132">
        <v>0.3719148726116429</v>
      </c>
      <c r="I132">
        <v>0.1567651532085287</v>
      </c>
      <c r="J132">
        <v>17.71022403230051</v>
      </c>
      <c r="K132">
        <v>2.854044909010569</v>
      </c>
      <c r="L132">
        <v>925.0080340022411</v>
      </c>
      <c r="M132">
        <v>454.1401979792867</v>
      </c>
      <c r="N132">
        <v>596.7206081594875</v>
      </c>
    </row>
    <row r="133" spans="1:14">
      <c r="A133">
        <v>131</v>
      </c>
      <c r="B133">
        <v>7.463585562264098</v>
      </c>
      <c r="C133">
        <v>1023.001114540917</v>
      </c>
      <c r="D133">
        <v>0.4145776411046949</v>
      </c>
      <c r="E133">
        <v>116.2552570194063</v>
      </c>
      <c r="F133">
        <v>35.58776299850415</v>
      </c>
      <c r="G133">
        <v>42175.57521227871</v>
      </c>
      <c r="H133">
        <v>0.3720316414566293</v>
      </c>
      <c r="I133">
        <v>0.1568143722293916</v>
      </c>
      <c r="J133">
        <v>17.74525983606105</v>
      </c>
      <c r="K133">
        <v>2.854044909010569</v>
      </c>
      <c r="L133">
        <v>925.0080340022411</v>
      </c>
      <c r="M133">
        <v>453.9976578819665</v>
      </c>
      <c r="N133">
        <v>591.0825598151133</v>
      </c>
    </row>
    <row r="134" spans="1:14">
      <c r="A134">
        <v>132</v>
      </c>
      <c r="B134">
        <v>7.587704971019583</v>
      </c>
      <c r="C134">
        <v>1038.470056247178</v>
      </c>
      <c r="D134">
        <v>0.4148295621397378</v>
      </c>
      <c r="E134">
        <v>117.6729704546257</v>
      </c>
      <c r="F134">
        <v>35.06686825934891</v>
      </c>
      <c r="G134">
        <v>42194.7180967001</v>
      </c>
      <c r="H134">
        <v>0.3725499858535583</v>
      </c>
      <c r="I134">
        <v>0.1570328586217984</v>
      </c>
      <c r="J134">
        <v>17.79408219163386</v>
      </c>
      <c r="K134">
        <v>2.854044909010569</v>
      </c>
      <c r="L134">
        <v>925.0080340022411</v>
      </c>
      <c r="M134">
        <v>453.3659919280844</v>
      </c>
      <c r="N134">
        <v>585.0118367220123</v>
      </c>
    </row>
    <row r="135" spans="1:14">
      <c r="A135">
        <v>133</v>
      </c>
      <c r="B135">
        <v>7.642397086542329</v>
      </c>
      <c r="C135">
        <v>1048.001735840734</v>
      </c>
      <c r="D135">
        <v>0.4155543962380306</v>
      </c>
      <c r="E135">
        <v>118.4805051066944</v>
      </c>
      <c r="F135">
        <v>34.74754494763068</v>
      </c>
      <c r="G135">
        <v>42193.90763194497</v>
      </c>
      <c r="H135">
        <v>0.3729766023043803</v>
      </c>
      <c r="I135">
        <v>0.1572126809365254</v>
      </c>
      <c r="J135">
        <v>17.83834315395871</v>
      </c>
      <c r="K135">
        <v>2.854044909010569</v>
      </c>
      <c r="L135">
        <v>925.0080340022411</v>
      </c>
      <c r="M135">
        <v>452.8474248404881</v>
      </c>
      <c r="N135">
        <v>582.0024785903496</v>
      </c>
    </row>
    <row r="136" spans="1:14">
      <c r="A136">
        <v>134</v>
      </c>
      <c r="B136">
        <v>7.648628330844726</v>
      </c>
      <c r="C136">
        <v>1048.127113358793</v>
      </c>
      <c r="D136">
        <v>0.4151924681017832</v>
      </c>
      <c r="E136">
        <v>118.5128273541134</v>
      </c>
      <c r="F136">
        <v>34.74989620549677</v>
      </c>
      <c r="G136">
        <v>42207.54958807324</v>
      </c>
      <c r="H136">
        <v>0.3729126492719064</v>
      </c>
      <c r="I136">
        <v>0.1571857242115536</v>
      </c>
      <c r="J136">
        <v>17.83433378419561</v>
      </c>
      <c r="K136">
        <v>2.854044909010569</v>
      </c>
      <c r="L136">
        <v>925.0080340022411</v>
      </c>
      <c r="M136">
        <v>452.9250863682547</v>
      </c>
      <c r="N136">
        <v>581.8379576822826</v>
      </c>
    </row>
    <row r="137" spans="1:14">
      <c r="A137">
        <v>135</v>
      </c>
      <c r="B137">
        <v>7.790656294667116</v>
      </c>
      <c r="C137">
        <v>1064.67707249096</v>
      </c>
      <c r="D137">
        <v>0.4170300193555797</v>
      </c>
      <c r="E137">
        <v>120.0204445908782</v>
      </c>
      <c r="F137">
        <v>34.16524443607965</v>
      </c>
      <c r="G137">
        <v>42112.83764358987</v>
      </c>
      <c r="H137">
        <v>0.3736317791002307</v>
      </c>
      <c r="I137">
        <v>0.1574888433014744</v>
      </c>
      <c r="J137">
        <v>17.88507947166879</v>
      </c>
      <c r="K137">
        <v>2.854044909010569</v>
      </c>
      <c r="L137">
        <v>925.0080340022411</v>
      </c>
      <c r="M137">
        <v>452.0533405537325</v>
      </c>
      <c r="N137">
        <v>575.3259452259391</v>
      </c>
    </row>
    <row r="138" spans="1:14">
      <c r="A138">
        <v>136</v>
      </c>
      <c r="B138">
        <v>7.878887537586784</v>
      </c>
      <c r="C138">
        <v>1077.883605162996</v>
      </c>
      <c r="D138">
        <v>0.4173095519671051</v>
      </c>
      <c r="E138">
        <v>121.18239704703</v>
      </c>
      <c r="F138">
        <v>33.7468405673144</v>
      </c>
      <c r="G138">
        <v>42113.26513641859</v>
      </c>
      <c r="H138">
        <v>0.3740334854604214</v>
      </c>
      <c r="I138">
        <v>0.1576581658097622</v>
      </c>
      <c r="J138">
        <v>17.93520781445005</v>
      </c>
      <c r="K138">
        <v>2.854044909010569</v>
      </c>
      <c r="L138">
        <v>925.0080340022411</v>
      </c>
      <c r="M138">
        <v>451.5678420379438</v>
      </c>
      <c r="N138">
        <v>571.1459829023895</v>
      </c>
    </row>
    <row r="139" spans="1:14">
      <c r="A139">
        <v>137</v>
      </c>
      <c r="B139">
        <v>7.960394957521745</v>
      </c>
      <c r="C139">
        <v>1088.168934871652</v>
      </c>
      <c r="D139">
        <v>0.4173904063716096</v>
      </c>
      <c r="E139">
        <v>122.1059202012517</v>
      </c>
      <c r="F139">
        <v>33.42788380792803</v>
      </c>
      <c r="G139">
        <v>42113.30222587597</v>
      </c>
      <c r="H139">
        <v>0.3744461293403968</v>
      </c>
      <c r="I139">
        <v>0.1578320985718769</v>
      </c>
      <c r="J139">
        <v>17.96906201118409</v>
      </c>
      <c r="K139">
        <v>2.854044909010569</v>
      </c>
      <c r="L139">
        <v>925.0080340022411</v>
      </c>
      <c r="M139">
        <v>451.0702091561751</v>
      </c>
      <c r="N139">
        <v>567.7271812726693</v>
      </c>
    </row>
    <row r="140" spans="1:14">
      <c r="A140">
        <v>138</v>
      </c>
      <c r="B140">
        <v>7.975953948310098</v>
      </c>
      <c r="C140">
        <v>1088.440297588962</v>
      </c>
      <c r="D140">
        <v>0.417382248449121</v>
      </c>
      <c r="E140">
        <v>122.1567187482255</v>
      </c>
      <c r="F140">
        <v>33.41935124171414</v>
      </c>
      <c r="G140">
        <v>42112.87001082594</v>
      </c>
      <c r="H140">
        <v>0.3744701741078476</v>
      </c>
      <c r="I140">
        <v>0.1578422336375354</v>
      </c>
      <c r="J140">
        <v>17.96400562372926</v>
      </c>
      <c r="K140">
        <v>2.854044909010569</v>
      </c>
      <c r="L140">
        <v>925.0080340022411</v>
      </c>
      <c r="M140">
        <v>451.0412458927886</v>
      </c>
      <c r="N140">
        <v>567.3331146075233</v>
      </c>
    </row>
    <row r="141" spans="1:14">
      <c r="A141">
        <v>139</v>
      </c>
      <c r="B141">
        <v>8.007344928769589</v>
      </c>
      <c r="C141">
        <v>1092.285172143921</v>
      </c>
      <c r="D141">
        <v>0.4174309575196265</v>
      </c>
      <c r="E141">
        <v>122.5114706462097</v>
      </c>
      <c r="F141">
        <v>33.30172136814018</v>
      </c>
      <c r="G141">
        <v>42112.88570387896</v>
      </c>
      <c r="H141">
        <v>0.374550935000085</v>
      </c>
      <c r="I141">
        <v>0.1578762750125306</v>
      </c>
      <c r="J141">
        <v>17.97482533783892</v>
      </c>
      <c r="K141">
        <v>2.854044909010569</v>
      </c>
      <c r="L141">
        <v>925.0080340022411</v>
      </c>
      <c r="M141">
        <v>450.9439921148639</v>
      </c>
      <c r="N141">
        <v>566.0413247312446</v>
      </c>
    </row>
    <row r="142" spans="1:14">
      <c r="A142">
        <v>140</v>
      </c>
      <c r="B142">
        <v>8.018597663403833</v>
      </c>
      <c r="C142">
        <v>1092.765471809491</v>
      </c>
      <c r="D142">
        <v>0.4175193367166145</v>
      </c>
      <c r="E142">
        <v>122.5643962440458</v>
      </c>
      <c r="F142">
        <v>33.28694602967948</v>
      </c>
      <c r="G142">
        <v>42112.5833557427</v>
      </c>
      <c r="H142">
        <v>0.3746154351750243</v>
      </c>
      <c r="I142">
        <v>0.1579034623625157</v>
      </c>
      <c r="J142">
        <v>17.97402144382155</v>
      </c>
      <c r="K142">
        <v>2.854044909010569</v>
      </c>
      <c r="L142">
        <v>925.0080340022411</v>
      </c>
      <c r="M142">
        <v>450.866349915295</v>
      </c>
      <c r="N142">
        <v>565.6411246312052</v>
      </c>
    </row>
    <row r="143" spans="1:14">
      <c r="A143">
        <v>141</v>
      </c>
      <c r="B143">
        <v>8.117928973302412</v>
      </c>
      <c r="C143">
        <v>1109.543414160057</v>
      </c>
      <c r="D143">
        <v>0.4173286196859669</v>
      </c>
      <c r="E143">
        <v>124.0495326122891</v>
      </c>
      <c r="F143">
        <v>32.78410545507069</v>
      </c>
      <c r="G143">
        <v>42113.70938290813</v>
      </c>
      <c r="H143">
        <v>0.3749501391550247</v>
      </c>
      <c r="I143">
        <v>0.1580445428208899</v>
      </c>
      <c r="J143">
        <v>18.0337902273062</v>
      </c>
      <c r="K143">
        <v>2.854044909010569</v>
      </c>
      <c r="L143">
        <v>925.0080340022411</v>
      </c>
      <c r="M143">
        <v>450.4638783703983</v>
      </c>
      <c r="N143">
        <v>560.9009303435489</v>
      </c>
    </row>
    <row r="144" spans="1:14">
      <c r="A144">
        <v>142</v>
      </c>
      <c r="B144">
        <v>8.203458501681624</v>
      </c>
      <c r="C144">
        <v>1120.84911600494</v>
      </c>
      <c r="D144">
        <v>0.4173021135114874</v>
      </c>
      <c r="E144">
        <v>125.0628287785851</v>
      </c>
      <c r="F144">
        <v>32.45356965513951</v>
      </c>
      <c r="G144">
        <v>42114.04250763896</v>
      </c>
      <c r="H144">
        <v>0.3753767736179845</v>
      </c>
      <c r="I144">
        <v>0.1582243727278799</v>
      </c>
      <c r="J144">
        <v>18.06980949514429</v>
      </c>
      <c r="K144">
        <v>2.854044909010569</v>
      </c>
      <c r="L144">
        <v>925.0080340022411</v>
      </c>
      <c r="M144">
        <v>449.9519036603517</v>
      </c>
      <c r="N144">
        <v>557.4370487865857</v>
      </c>
    </row>
    <row r="145" spans="1:14">
      <c r="A145">
        <v>143</v>
      </c>
      <c r="B145">
        <v>8.246409853194328</v>
      </c>
      <c r="C145">
        <v>1124.818744920311</v>
      </c>
      <c r="D145">
        <v>0.4174282520125559</v>
      </c>
      <c r="E145">
        <v>125.4490229482515</v>
      </c>
      <c r="F145">
        <v>32.33889775673562</v>
      </c>
      <c r="G145">
        <v>42113.72956297844</v>
      </c>
      <c r="H145">
        <v>0.375456185418891</v>
      </c>
      <c r="I145">
        <v>0.158257845449872</v>
      </c>
      <c r="J145">
        <v>18.07632457019949</v>
      </c>
      <c r="K145">
        <v>2.854044909010569</v>
      </c>
      <c r="L145">
        <v>925.0080340022411</v>
      </c>
      <c r="M145">
        <v>449.8567354559685</v>
      </c>
      <c r="N145">
        <v>555.9387942196363</v>
      </c>
    </row>
    <row r="146" spans="1:14">
      <c r="A146">
        <v>144</v>
      </c>
      <c r="B146">
        <v>8.258722129375103</v>
      </c>
      <c r="C146">
        <v>1125.595932405561</v>
      </c>
      <c r="D146">
        <v>0.4175438988213662</v>
      </c>
      <c r="E146">
        <v>125.5255794506855</v>
      </c>
      <c r="F146">
        <v>32.31644554693829</v>
      </c>
      <c r="G146">
        <v>42113.45210418232</v>
      </c>
      <c r="H146">
        <v>0.3755137280807022</v>
      </c>
      <c r="I146">
        <v>0.1582821001513082</v>
      </c>
      <c r="J146">
        <v>18.07730764570126</v>
      </c>
      <c r="K146">
        <v>2.854044909010569</v>
      </c>
      <c r="L146">
        <v>925.0080340022411</v>
      </c>
      <c r="M146">
        <v>449.7878006819338</v>
      </c>
      <c r="N146">
        <v>555.5082202242615</v>
      </c>
    </row>
    <row r="147" spans="1:14">
      <c r="A147">
        <v>145</v>
      </c>
      <c r="B147">
        <v>8.36519532735362</v>
      </c>
      <c r="C147">
        <v>1143.468199942889</v>
      </c>
      <c r="D147">
        <v>0.4171053694658071</v>
      </c>
      <c r="E147">
        <v>127.1187647945148</v>
      </c>
      <c r="F147">
        <v>31.81198767855911</v>
      </c>
      <c r="G147">
        <v>42114.92536411793</v>
      </c>
      <c r="H147">
        <v>0.3759076284239876</v>
      </c>
      <c r="I147">
        <v>0.1584481323597822</v>
      </c>
      <c r="J147">
        <v>18.13508579616314</v>
      </c>
      <c r="K147">
        <v>2.854044909010569</v>
      </c>
      <c r="L147">
        <v>925.0080340022411</v>
      </c>
      <c r="M147">
        <v>449.3164839123416</v>
      </c>
      <c r="N147">
        <v>550.7060357043899</v>
      </c>
    </row>
    <row r="148" spans="1:14">
      <c r="A148">
        <v>146</v>
      </c>
      <c r="B148">
        <v>8.448289885194855</v>
      </c>
      <c r="C148">
        <v>1154.841075616158</v>
      </c>
      <c r="D148">
        <v>0.4169897787901635</v>
      </c>
      <c r="E148">
        <v>128.1377009390594</v>
      </c>
      <c r="F148">
        <v>31.49896267871903</v>
      </c>
      <c r="G148">
        <v>42115.52467067343</v>
      </c>
      <c r="H148">
        <v>0.3763226372227906</v>
      </c>
      <c r="I148">
        <v>0.1586230619544778</v>
      </c>
      <c r="J148">
        <v>18.16971093202572</v>
      </c>
      <c r="K148">
        <v>2.854044909010569</v>
      </c>
      <c r="L148">
        <v>925.0080340022411</v>
      </c>
      <c r="M148">
        <v>448.8209774616881</v>
      </c>
      <c r="N148">
        <v>547.4706793300702</v>
      </c>
    </row>
    <row r="149" spans="1:14">
      <c r="A149">
        <v>147</v>
      </c>
      <c r="B149">
        <v>8.476939329061027</v>
      </c>
      <c r="C149">
        <v>1160.18952362612</v>
      </c>
      <c r="D149">
        <v>0.4167412454944023</v>
      </c>
      <c r="E149">
        <v>128.5906017031995</v>
      </c>
      <c r="F149">
        <v>31.35406586760672</v>
      </c>
      <c r="G149">
        <v>42116.25027466448</v>
      </c>
      <c r="H149">
        <v>0.3766188369287851</v>
      </c>
      <c r="I149">
        <v>0.1587479125472075</v>
      </c>
      <c r="J149">
        <v>18.19025300256002</v>
      </c>
      <c r="K149">
        <v>2.854044909010569</v>
      </c>
      <c r="L149">
        <v>925.0080340022411</v>
      </c>
      <c r="M149">
        <v>448.4679928827625</v>
      </c>
      <c r="N149">
        <v>546.2067297919389</v>
      </c>
    </row>
    <row r="150" spans="1:14">
      <c r="A150">
        <v>148</v>
      </c>
      <c r="B150">
        <v>8.493793607953386</v>
      </c>
      <c r="C150">
        <v>1161.417475816035</v>
      </c>
      <c r="D150">
        <v>0.4168836311188569</v>
      </c>
      <c r="E150">
        <v>128.7079998285124</v>
      </c>
      <c r="F150">
        <v>31.32079341241428</v>
      </c>
      <c r="G150">
        <v>42115.96644050658</v>
      </c>
      <c r="H150">
        <v>0.3766581788748789</v>
      </c>
      <c r="I150">
        <v>0.1587644954984716</v>
      </c>
      <c r="J150">
        <v>18.19274068112588</v>
      </c>
      <c r="K150">
        <v>2.854044909010569</v>
      </c>
      <c r="L150">
        <v>925.0080340022411</v>
      </c>
      <c r="M150">
        <v>448.4211504017285</v>
      </c>
      <c r="N150">
        <v>545.721674394828</v>
      </c>
    </row>
    <row r="151" spans="1:14">
      <c r="A151">
        <v>149</v>
      </c>
      <c r="B151">
        <v>8.612771128811049</v>
      </c>
      <c r="C151">
        <v>1179.779152077382</v>
      </c>
      <c r="D151">
        <v>0.4164963220304196</v>
      </c>
      <c r="E151">
        <v>130.3684512808026</v>
      </c>
      <c r="F151">
        <v>30.83392116761116</v>
      </c>
      <c r="G151">
        <v>42117.36752999347</v>
      </c>
      <c r="H151">
        <v>0.3770755112345503</v>
      </c>
      <c r="I151">
        <v>0.1589404044930309</v>
      </c>
      <c r="J151">
        <v>18.24417315480638</v>
      </c>
      <c r="K151">
        <v>2.854044909010569</v>
      </c>
      <c r="L151">
        <v>925.0080340022411</v>
      </c>
      <c r="M151">
        <v>447.9248554919594</v>
      </c>
      <c r="N151">
        <v>540.7967995349973</v>
      </c>
    </row>
    <row r="152" spans="1:14">
      <c r="A152">
        <v>150</v>
      </c>
      <c r="B152">
        <v>8.65379109598601</v>
      </c>
      <c r="C152">
        <v>1186.920394635657</v>
      </c>
      <c r="D152">
        <v>0.4161768395944535</v>
      </c>
      <c r="E152">
        <v>130.981294578781</v>
      </c>
      <c r="F152">
        <v>30.64862710599743</v>
      </c>
      <c r="G152">
        <v>42117.89394868636</v>
      </c>
      <c r="H152">
        <v>0.3775423642606406</v>
      </c>
      <c r="I152">
        <v>0.1591371868525182</v>
      </c>
      <c r="J152">
        <v>18.26853467899812</v>
      </c>
      <c r="K152">
        <v>2.854044909010569</v>
      </c>
      <c r="L152">
        <v>925.0080340022411</v>
      </c>
      <c r="M152">
        <v>447.370970434169</v>
      </c>
      <c r="N152">
        <v>539.0589497446529</v>
      </c>
    </row>
    <row r="153" spans="1:14">
      <c r="A153">
        <v>151</v>
      </c>
      <c r="B153">
        <v>8.666870441524376</v>
      </c>
      <c r="C153">
        <v>1187.957884026417</v>
      </c>
      <c r="D153">
        <v>0.4162596983257925</v>
      </c>
      <c r="E153">
        <v>131.073424490932</v>
      </c>
      <c r="F153">
        <v>30.62179197657082</v>
      </c>
      <c r="G153">
        <v>42117.73119247155</v>
      </c>
      <c r="H153">
        <v>0.3775923536933891</v>
      </c>
      <c r="I153">
        <v>0.1591582578062786</v>
      </c>
      <c r="J153">
        <v>18.27193328666614</v>
      </c>
      <c r="K153">
        <v>2.854044909010569</v>
      </c>
      <c r="L153">
        <v>925.0080340022411</v>
      </c>
      <c r="M153">
        <v>447.3117430138523</v>
      </c>
      <c r="N153">
        <v>538.7482222083547</v>
      </c>
    </row>
    <row r="154" spans="1:14">
      <c r="A154">
        <v>152</v>
      </c>
      <c r="B154">
        <v>8.745001616029366</v>
      </c>
      <c r="C154">
        <v>1201.040673833656</v>
      </c>
      <c r="D154">
        <v>0.4158459847377052</v>
      </c>
      <c r="E154">
        <v>132.2618688541107</v>
      </c>
      <c r="F154">
        <v>30.28885595901504</v>
      </c>
      <c r="G154">
        <v>42119.22873063513</v>
      </c>
      <c r="H154">
        <v>0.3779003969520336</v>
      </c>
      <c r="I154">
        <v>0.1592881005530802</v>
      </c>
      <c r="J154">
        <v>18.30590560784167</v>
      </c>
      <c r="K154">
        <v>2.854044909010569</v>
      </c>
      <c r="L154">
        <v>925.0080340022411</v>
      </c>
      <c r="M154">
        <v>446.947119509725</v>
      </c>
      <c r="N154">
        <v>535.3526287609485</v>
      </c>
    </row>
    <row r="155" spans="1:14">
      <c r="A155">
        <v>153</v>
      </c>
      <c r="B155">
        <v>8.804703728332456</v>
      </c>
      <c r="C155">
        <v>1209.493348414364</v>
      </c>
      <c r="D155">
        <v>0.4156556411846857</v>
      </c>
      <c r="E155">
        <v>133.0209329435588</v>
      </c>
      <c r="F155">
        <v>30.07748415085944</v>
      </c>
      <c r="G155">
        <v>42119.96682430909</v>
      </c>
      <c r="H155">
        <v>0.3782024850190991</v>
      </c>
      <c r="I155">
        <v>0.1594154331380436</v>
      </c>
      <c r="J155">
        <v>18.32935761627698</v>
      </c>
      <c r="K155">
        <v>2.854044909010569</v>
      </c>
      <c r="L155">
        <v>925.0080340022411</v>
      </c>
      <c r="M155">
        <v>446.5901218781343</v>
      </c>
      <c r="N155">
        <v>533.2053433723195</v>
      </c>
    </row>
    <row r="156" spans="1:14">
      <c r="A156">
        <v>154</v>
      </c>
      <c r="B156">
        <v>8.814531268132596</v>
      </c>
      <c r="C156">
        <v>1210.421948260634</v>
      </c>
      <c r="D156">
        <v>0.4157124044851079</v>
      </c>
      <c r="E156">
        <v>133.1086743814498</v>
      </c>
      <c r="F156">
        <v>30.05436459089024</v>
      </c>
      <c r="G156">
        <v>42119.85787298477</v>
      </c>
      <c r="H156">
        <v>0.3781864514391348</v>
      </c>
      <c r="I156">
        <v>0.1594086748532729</v>
      </c>
      <c r="J156">
        <v>18.33155283600282</v>
      </c>
      <c r="K156">
        <v>2.854044909010569</v>
      </c>
      <c r="L156">
        <v>925.0080340022411</v>
      </c>
      <c r="M156">
        <v>446.6090554977896</v>
      </c>
      <c r="N156">
        <v>532.9088587379691</v>
      </c>
    </row>
    <row r="157" spans="1:14">
      <c r="A157">
        <v>155</v>
      </c>
      <c r="B157">
        <v>8.905030616458783</v>
      </c>
      <c r="C157">
        <v>1223.770017287024</v>
      </c>
      <c r="D157">
        <v>0.4154611115441682</v>
      </c>
      <c r="E157">
        <v>134.3320855194734</v>
      </c>
      <c r="F157">
        <v>29.72704407894512</v>
      </c>
      <c r="G157">
        <v>42121.06328206878</v>
      </c>
      <c r="H157">
        <v>0.3784629115851924</v>
      </c>
      <c r="I157">
        <v>0.1595252050604368</v>
      </c>
      <c r="J157">
        <v>18.36396331143567</v>
      </c>
      <c r="K157">
        <v>2.854044909010569</v>
      </c>
      <c r="L157">
        <v>925.0080340022411</v>
      </c>
      <c r="M157">
        <v>446.2828158559819</v>
      </c>
      <c r="N157">
        <v>529.422894805041</v>
      </c>
    </row>
    <row r="158" spans="1:14">
      <c r="A158">
        <v>156</v>
      </c>
      <c r="B158">
        <v>8.942775113155884</v>
      </c>
      <c r="C158">
        <v>1231.199441217145</v>
      </c>
      <c r="D158">
        <v>0.4150584985619989</v>
      </c>
      <c r="E158">
        <v>135.0114999022554</v>
      </c>
      <c r="F158">
        <v>29.54817541110016</v>
      </c>
      <c r="G158">
        <v>42122.32689956862</v>
      </c>
      <c r="H158">
        <v>0.3787616952293312</v>
      </c>
      <c r="I158">
        <v>0.1596511448041763</v>
      </c>
      <c r="J158">
        <v>18.38072167074987</v>
      </c>
      <c r="K158">
        <v>2.854044909010569</v>
      </c>
      <c r="L158">
        <v>925.0080340022411</v>
      </c>
      <c r="M158">
        <v>445.9307686249188</v>
      </c>
      <c r="N158">
        <v>527.6331400623963</v>
      </c>
    </row>
    <row r="159" spans="1:14">
      <c r="A159">
        <v>157</v>
      </c>
      <c r="B159">
        <v>8.951670909430804</v>
      </c>
      <c r="C159">
        <v>1233.410466098111</v>
      </c>
      <c r="D159">
        <v>0.4148732107904585</v>
      </c>
      <c r="E159">
        <v>135.2203366466323</v>
      </c>
      <c r="F159">
        <v>29.49530823340424</v>
      </c>
      <c r="G159">
        <v>42122.57654104439</v>
      </c>
      <c r="H159">
        <v>0.3788183909220379</v>
      </c>
      <c r="I159">
        <v>0.1596750425012246</v>
      </c>
      <c r="J159">
        <v>18.38430581655362</v>
      </c>
      <c r="K159">
        <v>2.854044909010569</v>
      </c>
      <c r="L159">
        <v>925.0080340022411</v>
      </c>
      <c r="M159">
        <v>445.8640285868636</v>
      </c>
      <c r="N159">
        <v>527.1188379428296</v>
      </c>
    </row>
    <row r="160" spans="1:14">
      <c r="A160">
        <v>158</v>
      </c>
      <c r="B160">
        <v>8.961874823432366</v>
      </c>
      <c r="C160">
        <v>1234.496252089885</v>
      </c>
      <c r="D160">
        <v>0.4148928503316859</v>
      </c>
      <c r="E160">
        <v>135.3119977516072</v>
      </c>
      <c r="F160">
        <v>29.46938035590238</v>
      </c>
      <c r="G160">
        <v>42122.61199084871</v>
      </c>
      <c r="H160">
        <v>0.3788470368914402</v>
      </c>
      <c r="I160">
        <v>0.1596871170110462</v>
      </c>
      <c r="J160">
        <v>18.38838769591356</v>
      </c>
      <c r="K160">
        <v>2.854044909010569</v>
      </c>
      <c r="L160">
        <v>925.0080340022411</v>
      </c>
      <c r="M160">
        <v>445.8303152248013</v>
      </c>
      <c r="N160">
        <v>526.8547336075521</v>
      </c>
    </row>
    <row r="161" spans="1:14">
      <c r="A161">
        <v>159</v>
      </c>
      <c r="B161">
        <v>9.028670990491236</v>
      </c>
      <c r="C161">
        <v>1245.38583277897</v>
      </c>
      <c r="D161">
        <v>0.4145258651459444</v>
      </c>
      <c r="E161">
        <v>136.3223112024477</v>
      </c>
      <c r="F161">
        <v>29.21229760986609</v>
      </c>
      <c r="G161">
        <v>42124.09596180358</v>
      </c>
      <c r="H161">
        <v>0.3792281103669625</v>
      </c>
      <c r="I161">
        <v>0.1598477425901054</v>
      </c>
      <c r="J161">
        <v>18.41138644115729</v>
      </c>
      <c r="K161">
        <v>2.854044909010569</v>
      </c>
      <c r="L161">
        <v>925.0080340022411</v>
      </c>
      <c r="M161">
        <v>445.3823154508623</v>
      </c>
      <c r="N161">
        <v>524.1071945732322</v>
      </c>
    </row>
    <row r="162" spans="1:14">
      <c r="A162">
        <v>160</v>
      </c>
      <c r="B162">
        <v>9.202849994343083</v>
      </c>
      <c r="C162">
        <v>1264.607947113602</v>
      </c>
      <c r="D162">
        <v>0.4151531095073571</v>
      </c>
      <c r="E162">
        <v>137.9845312740202</v>
      </c>
      <c r="F162">
        <v>28.78177830302707</v>
      </c>
      <c r="G162">
        <v>42158.26393744296</v>
      </c>
      <c r="H162">
        <v>0.379598477077925</v>
      </c>
      <c r="I162">
        <v>0.1600038551805476</v>
      </c>
      <c r="J162">
        <v>18.47113623175346</v>
      </c>
      <c r="K162">
        <v>2.854044909010569</v>
      </c>
      <c r="L162">
        <v>925.0080340022411</v>
      </c>
      <c r="M162">
        <v>444.9477647525445</v>
      </c>
      <c r="N162">
        <v>518.7236362905322</v>
      </c>
    </row>
    <row r="163" spans="1:14">
      <c r="A163">
        <v>161</v>
      </c>
      <c r="B163">
        <v>9.350321641293725</v>
      </c>
      <c r="C163">
        <v>1283.525527777155</v>
      </c>
      <c r="D163">
        <v>0.4151552067168315</v>
      </c>
      <c r="E163">
        <v>139.7206709081663</v>
      </c>
      <c r="F163">
        <v>28.36509695878698</v>
      </c>
      <c r="G163">
        <v>42177.58487825764</v>
      </c>
      <c r="H163">
        <v>0.3801598768618067</v>
      </c>
      <c r="I163">
        <v>0.160240489769838</v>
      </c>
      <c r="J163">
        <v>18.51292386844445</v>
      </c>
      <c r="K163">
        <v>2.854044909010569</v>
      </c>
      <c r="L163">
        <v>925.0080340022411</v>
      </c>
      <c r="M163">
        <v>444.2906896792036</v>
      </c>
      <c r="N163">
        <v>513.6907520771382</v>
      </c>
    </row>
    <row r="164" spans="1:14">
      <c r="A164">
        <v>162</v>
      </c>
      <c r="B164">
        <v>9.483210091150987</v>
      </c>
      <c r="C164">
        <v>1302.78208510897</v>
      </c>
      <c r="D164">
        <v>0.4159054819236094</v>
      </c>
      <c r="E164">
        <v>141.4099256363813</v>
      </c>
      <c r="F164">
        <v>27.93090273130835</v>
      </c>
      <c r="G164">
        <v>42138.69218784262</v>
      </c>
      <c r="H164">
        <v>0.3808207249700413</v>
      </c>
      <c r="I164">
        <v>0.1605190426392284</v>
      </c>
      <c r="J164">
        <v>18.5666511679453</v>
      </c>
      <c r="K164">
        <v>2.854044909010569</v>
      </c>
      <c r="L164">
        <v>925.0080340022411</v>
      </c>
      <c r="M164">
        <v>443.5197004905136</v>
      </c>
      <c r="N164">
        <v>509.28932613661</v>
      </c>
    </row>
    <row r="165" spans="1:14">
      <c r="A165">
        <v>163</v>
      </c>
      <c r="B165">
        <v>9.548562853234882</v>
      </c>
      <c r="C165">
        <v>1316.066701837143</v>
      </c>
      <c r="D165">
        <v>0.4167651716109478</v>
      </c>
      <c r="E165">
        <v>142.5655357550016</v>
      </c>
      <c r="F165">
        <v>27.61556000733539</v>
      </c>
      <c r="G165">
        <v>42050.77074578234</v>
      </c>
      <c r="H165">
        <v>0.3814102017698228</v>
      </c>
      <c r="I165">
        <v>0.1607675119197971</v>
      </c>
      <c r="J165">
        <v>18.60487086114122</v>
      </c>
      <c r="K165">
        <v>2.854044909010569</v>
      </c>
      <c r="L165">
        <v>925.0080340022411</v>
      </c>
      <c r="M165">
        <v>442.8342322663487</v>
      </c>
      <c r="N165">
        <v>506.9865518104572</v>
      </c>
    </row>
    <row r="166" spans="1:14">
      <c r="A166">
        <v>164</v>
      </c>
      <c r="B166">
        <v>9.641574142630128</v>
      </c>
      <c r="C166">
        <v>1331.708682221659</v>
      </c>
      <c r="D166">
        <v>0.4166671684272199</v>
      </c>
      <c r="E166">
        <v>143.9392811888029</v>
      </c>
      <c r="F166">
        <v>27.28250445450299</v>
      </c>
      <c r="G166">
        <v>42027.62889892864</v>
      </c>
      <c r="H166">
        <v>0.3818634926018989</v>
      </c>
      <c r="I166">
        <v>0.1609585777038553</v>
      </c>
      <c r="J166">
        <v>18.6471608049632</v>
      </c>
      <c r="K166">
        <v>2.854044909010569</v>
      </c>
      <c r="L166">
        <v>925.0080340022411</v>
      </c>
      <c r="M166">
        <v>442.3085661539689</v>
      </c>
      <c r="N166">
        <v>503.8312534063282</v>
      </c>
    </row>
    <row r="167" spans="1:14">
      <c r="A167">
        <v>165</v>
      </c>
      <c r="B167">
        <v>9.705328111918069</v>
      </c>
      <c r="C167">
        <v>1339.02578585056</v>
      </c>
      <c r="D167">
        <v>0.4161361542690652</v>
      </c>
      <c r="E167">
        <v>144.6415712079248</v>
      </c>
      <c r="F167">
        <v>27.13214147700117</v>
      </c>
      <c r="G167">
        <v>42024.20691540332</v>
      </c>
      <c r="H167">
        <v>0.3820004523680342</v>
      </c>
      <c r="I167">
        <v>0.1610163073627174</v>
      </c>
      <c r="J167">
        <v>18.65592295978068</v>
      </c>
      <c r="K167">
        <v>2.854044909010569</v>
      </c>
      <c r="L167">
        <v>925.0080340022411</v>
      </c>
      <c r="M167">
        <v>442.1499839391984</v>
      </c>
      <c r="N167">
        <v>502.0535760006808</v>
      </c>
    </row>
    <row r="168" spans="1:14">
      <c r="A168">
        <v>166</v>
      </c>
      <c r="B168">
        <v>9.710092725333254</v>
      </c>
      <c r="C168">
        <v>1338.832612322684</v>
      </c>
      <c r="D168">
        <v>0.4158293161793807</v>
      </c>
      <c r="E168">
        <v>144.6416373318895</v>
      </c>
      <c r="F168">
        <v>27.14053996405922</v>
      </c>
      <c r="G168">
        <v>42036.21282916243</v>
      </c>
      <c r="H168">
        <v>0.3819673354663975</v>
      </c>
      <c r="I168">
        <v>0.1610023483184812</v>
      </c>
      <c r="J168">
        <v>18.65241573682609</v>
      </c>
      <c r="K168">
        <v>2.854044909010569</v>
      </c>
      <c r="L168">
        <v>925.0080340022411</v>
      </c>
      <c r="M168">
        <v>442.1883187290285</v>
      </c>
      <c r="N168">
        <v>502.0499238514849</v>
      </c>
    </row>
    <row r="169" spans="1:14">
      <c r="A169">
        <v>167</v>
      </c>
      <c r="B169">
        <v>9.787238484198626</v>
      </c>
      <c r="C169">
        <v>1354.826129005901</v>
      </c>
      <c r="D169">
        <v>0.4146011044006638</v>
      </c>
      <c r="E169">
        <v>146.0293308872176</v>
      </c>
      <c r="F169">
        <v>26.84165892166463</v>
      </c>
      <c r="G169">
        <v>42094.49449517435</v>
      </c>
      <c r="H169">
        <v>0.3823431900190004</v>
      </c>
      <c r="I169">
        <v>0.1611607740789494</v>
      </c>
      <c r="J169">
        <v>18.69828608213567</v>
      </c>
      <c r="K169">
        <v>2.854044909010569</v>
      </c>
      <c r="L169">
        <v>925.0080340022411</v>
      </c>
      <c r="M169">
        <v>441.7536346623555</v>
      </c>
      <c r="N169">
        <v>499.2761745024667</v>
      </c>
    </row>
    <row r="170" spans="1:14">
      <c r="A170">
        <v>168</v>
      </c>
      <c r="B170">
        <v>9.864913716170189</v>
      </c>
      <c r="C170">
        <v>1365.641692301817</v>
      </c>
      <c r="D170">
        <v>0.4142392885226554</v>
      </c>
      <c r="E170">
        <v>147.0190909274707</v>
      </c>
      <c r="F170">
        <v>26.6288895105325</v>
      </c>
      <c r="G170">
        <v>42093.97625986658</v>
      </c>
      <c r="H170">
        <v>0.3826774605701155</v>
      </c>
      <c r="I170">
        <v>0.1613016718435122</v>
      </c>
      <c r="J170">
        <v>18.71900631352616</v>
      </c>
      <c r="K170">
        <v>2.854044909010569</v>
      </c>
      <c r="L170">
        <v>925.0080340022411</v>
      </c>
      <c r="M170">
        <v>441.3677607969447</v>
      </c>
      <c r="N170">
        <v>496.9280339812699</v>
      </c>
    </row>
    <row r="171" spans="1:14">
      <c r="A171">
        <v>169</v>
      </c>
      <c r="B171">
        <v>9.905471752215098</v>
      </c>
      <c r="C171">
        <v>1372.632978703966</v>
      </c>
      <c r="D171">
        <v>0.4141108080078454</v>
      </c>
      <c r="E171">
        <v>147.6297543128583</v>
      </c>
      <c r="F171">
        <v>26.49318820910453</v>
      </c>
      <c r="G171">
        <v>42093.78048295908</v>
      </c>
      <c r="H171">
        <v>0.3829442045545726</v>
      </c>
      <c r="I171">
        <v>0.1614141066092887</v>
      </c>
      <c r="J171">
        <v>18.73712578028038</v>
      </c>
      <c r="K171">
        <v>2.854044909010569</v>
      </c>
      <c r="L171">
        <v>925.0080340022411</v>
      </c>
      <c r="M171">
        <v>441.0603212438037</v>
      </c>
      <c r="N171">
        <v>495.5341355706445</v>
      </c>
    </row>
    <row r="172" spans="1:14">
      <c r="A172">
        <v>170</v>
      </c>
      <c r="B172">
        <v>9.919242637005201</v>
      </c>
      <c r="C172">
        <v>1372.775155389173</v>
      </c>
      <c r="D172">
        <v>0.4140884406073391</v>
      </c>
      <c r="E172">
        <v>147.6701811035542</v>
      </c>
      <c r="F172">
        <v>26.49032496462547</v>
      </c>
      <c r="G172">
        <v>42093.45272854998</v>
      </c>
      <c r="H172">
        <v>0.3829451184915024</v>
      </c>
      <c r="I172">
        <v>0.1614144918411613</v>
      </c>
      <c r="J172">
        <v>18.7324988559571</v>
      </c>
      <c r="K172">
        <v>2.854044909010569</v>
      </c>
      <c r="L172">
        <v>925.0080340022411</v>
      </c>
      <c r="M172">
        <v>441.059268609116</v>
      </c>
      <c r="N172">
        <v>495.3041823612095</v>
      </c>
    </row>
    <row r="173" spans="1:14">
      <c r="A173">
        <v>171</v>
      </c>
      <c r="B173">
        <v>9.960353949892017</v>
      </c>
      <c r="C173">
        <v>1378.793493867192</v>
      </c>
      <c r="D173">
        <v>0.4140005404826789</v>
      </c>
      <c r="E173">
        <v>148.1821613337281</v>
      </c>
      <c r="F173">
        <v>26.37465975624323</v>
      </c>
      <c r="G173">
        <v>42093.35133904123</v>
      </c>
      <c r="H173">
        <v>0.3832842482874455</v>
      </c>
      <c r="I173">
        <v>0.1615574378170651</v>
      </c>
      <c r="J173">
        <v>18.75006549509215</v>
      </c>
      <c r="K173">
        <v>2.854044909010569</v>
      </c>
      <c r="L173">
        <v>925.0080340022411</v>
      </c>
      <c r="M173">
        <v>440.6690194913123</v>
      </c>
      <c r="N173">
        <v>494.2406516355596</v>
      </c>
    </row>
    <row r="174" spans="1:14">
      <c r="A174">
        <v>172</v>
      </c>
      <c r="B174">
        <v>9.952306588362834</v>
      </c>
      <c r="C174">
        <v>1378.42209720674</v>
      </c>
      <c r="D174">
        <v>0.4139414915882035</v>
      </c>
      <c r="E174">
        <v>148.1349965663078</v>
      </c>
      <c r="F174">
        <v>26.38182555483374</v>
      </c>
      <c r="G174">
        <v>42093.51540817577</v>
      </c>
      <c r="H174">
        <v>0.3832959345178437</v>
      </c>
      <c r="I174">
        <v>0.1615623636585243</v>
      </c>
      <c r="J174">
        <v>18.75158408167577</v>
      </c>
      <c r="K174">
        <v>2.854044909010569</v>
      </c>
      <c r="L174">
        <v>925.0080340022411</v>
      </c>
      <c r="M174">
        <v>440.6555840248034</v>
      </c>
      <c r="N174">
        <v>494.4396880147883</v>
      </c>
    </row>
    <row r="175" spans="1:14">
      <c r="A175">
        <v>173</v>
      </c>
      <c r="B175">
        <v>10.07668804545328</v>
      </c>
      <c r="C175">
        <v>1394.739184320696</v>
      </c>
      <c r="D175">
        <v>0.4138864475305852</v>
      </c>
      <c r="E175">
        <v>149.6338165787304</v>
      </c>
      <c r="F175">
        <v>26.07276654213113</v>
      </c>
      <c r="G175">
        <v>42092.35106921503</v>
      </c>
      <c r="H175">
        <v>0.3837427839142096</v>
      </c>
      <c r="I175">
        <v>0.1617507143248758</v>
      </c>
      <c r="J175">
        <v>18.78101744514582</v>
      </c>
      <c r="K175">
        <v>2.854044909010569</v>
      </c>
      <c r="L175">
        <v>925.0080340022411</v>
      </c>
      <c r="M175">
        <v>440.1424625017906</v>
      </c>
      <c r="N175">
        <v>490.7960585487974</v>
      </c>
    </row>
    <row r="176" spans="1:14">
      <c r="A176">
        <v>174</v>
      </c>
      <c r="B176">
        <v>10.12739385104926</v>
      </c>
      <c r="C176">
        <v>1402.826222017673</v>
      </c>
      <c r="D176">
        <v>0.4138136689771035</v>
      </c>
      <c r="E176">
        <v>150.3455999500461</v>
      </c>
      <c r="F176">
        <v>25.92227550952521</v>
      </c>
      <c r="G176">
        <v>42091.82842756022</v>
      </c>
      <c r="H176">
        <v>0.3840386110845798</v>
      </c>
      <c r="I176">
        <v>0.1618754078908003</v>
      </c>
      <c r="J176">
        <v>18.80030943533614</v>
      </c>
      <c r="K176">
        <v>2.854044909010569</v>
      </c>
      <c r="L176">
        <v>925.0080340022411</v>
      </c>
      <c r="M176">
        <v>439.8034182091513</v>
      </c>
      <c r="N176">
        <v>489.1692835102099</v>
      </c>
    </row>
    <row r="177" spans="1:14">
      <c r="A177">
        <v>175</v>
      </c>
      <c r="B177">
        <v>10.11689246382949</v>
      </c>
      <c r="C177">
        <v>1401.972965798634</v>
      </c>
      <c r="D177">
        <v>0.413726023277777</v>
      </c>
      <c r="E177">
        <v>150.2515240945573</v>
      </c>
      <c r="F177">
        <v>25.93812507701115</v>
      </c>
      <c r="G177">
        <v>42092.03307224967</v>
      </c>
      <c r="H177">
        <v>0.384088391004865</v>
      </c>
      <c r="I177">
        <v>0.1618963905333481</v>
      </c>
      <c r="J177">
        <v>18.80112986770331</v>
      </c>
      <c r="K177">
        <v>2.854044909010569</v>
      </c>
      <c r="L177">
        <v>925.0080340022411</v>
      </c>
      <c r="M177">
        <v>439.7464173218224</v>
      </c>
      <c r="N177">
        <v>489.4699409836126</v>
      </c>
    </row>
    <row r="178" spans="1:14">
      <c r="A178">
        <v>176</v>
      </c>
      <c r="B178">
        <v>10.13322208953926</v>
      </c>
      <c r="C178">
        <v>1405.479314108719</v>
      </c>
      <c r="D178">
        <v>0.4136924673366896</v>
      </c>
      <c r="E178">
        <v>150.5504084080457</v>
      </c>
      <c r="F178">
        <v>25.87338629968765</v>
      </c>
      <c r="G178">
        <v>42091.95124961304</v>
      </c>
      <c r="H178">
        <v>0.3841863063136908</v>
      </c>
      <c r="I178">
        <v>0.1619376626348959</v>
      </c>
      <c r="J178">
        <v>18.81125665821771</v>
      </c>
      <c r="K178">
        <v>2.854044909010569</v>
      </c>
      <c r="L178">
        <v>925.0080340022411</v>
      </c>
      <c r="M178">
        <v>439.6343417336271</v>
      </c>
      <c r="N178">
        <v>488.8481576944971</v>
      </c>
    </row>
    <row r="179" spans="1:14">
      <c r="A179">
        <v>177</v>
      </c>
      <c r="B179">
        <v>10.14398780470211</v>
      </c>
      <c r="C179">
        <v>1406.453812820651</v>
      </c>
      <c r="D179">
        <v>0.4137086606279881</v>
      </c>
      <c r="E179">
        <v>150.6411686062348</v>
      </c>
      <c r="F179">
        <v>25.85546802750654</v>
      </c>
      <c r="G179">
        <v>42091.9759684012</v>
      </c>
      <c r="H179">
        <v>0.3842321064431601</v>
      </c>
      <c r="I179">
        <v>0.1619569677631442</v>
      </c>
      <c r="J179">
        <v>18.81279832190647</v>
      </c>
      <c r="K179">
        <v>2.854044909010569</v>
      </c>
      <c r="L179">
        <v>925.0080340022411</v>
      </c>
      <c r="M179">
        <v>439.5819377063928</v>
      </c>
      <c r="N179">
        <v>488.6182389061633</v>
      </c>
    </row>
    <row r="180" spans="1:14">
      <c r="A180">
        <v>178</v>
      </c>
      <c r="B180">
        <v>10.28469458210313</v>
      </c>
      <c r="C180">
        <v>1425.97593800288</v>
      </c>
      <c r="D180">
        <v>0.4137665238565575</v>
      </c>
      <c r="E180">
        <v>152.3949492830376</v>
      </c>
      <c r="F180">
        <v>25.50095273923776</v>
      </c>
      <c r="G180">
        <v>42090.42279390655</v>
      </c>
      <c r="H180">
        <v>0.3848178979800431</v>
      </c>
      <c r="I180">
        <v>0.1622038836753336</v>
      </c>
      <c r="J180">
        <v>18.85314444769138</v>
      </c>
      <c r="K180">
        <v>2.854044909010569</v>
      </c>
      <c r="L180">
        <v>925.0080340022411</v>
      </c>
      <c r="M180">
        <v>438.912781255441</v>
      </c>
      <c r="N180">
        <v>484.5819799113956</v>
      </c>
    </row>
    <row r="181" spans="1:14">
      <c r="A181">
        <v>179</v>
      </c>
      <c r="B181">
        <v>10.4015073666063</v>
      </c>
      <c r="C181">
        <v>1440.412983697379</v>
      </c>
      <c r="D181">
        <v>0.4140518777203272</v>
      </c>
      <c r="E181">
        <v>153.6963903043265</v>
      </c>
      <c r="F181">
        <v>25.24486091825664</v>
      </c>
      <c r="G181">
        <v>42088.98366588598</v>
      </c>
      <c r="H181">
        <v>0.3852167777431385</v>
      </c>
      <c r="I181">
        <v>0.1623720147498839</v>
      </c>
      <c r="J181">
        <v>18.8821577330756</v>
      </c>
      <c r="K181">
        <v>2.854044909010569</v>
      </c>
      <c r="L181">
        <v>925.0080340022411</v>
      </c>
      <c r="M181">
        <v>438.4583009827151</v>
      </c>
      <c r="N181">
        <v>481.5331240000647</v>
      </c>
    </row>
    <row r="182" spans="1:14">
      <c r="A182">
        <v>180</v>
      </c>
      <c r="B182">
        <v>10.44877943920095</v>
      </c>
      <c r="C182">
        <v>1446.029187282687</v>
      </c>
      <c r="D182">
        <v>0.4142138408454025</v>
      </c>
      <c r="E182">
        <v>154.2218316215093</v>
      </c>
      <c r="F182">
        <v>25.14654531573996</v>
      </c>
      <c r="G182">
        <v>42088.20976107663</v>
      </c>
      <c r="H182">
        <v>0.385295491676039</v>
      </c>
      <c r="I182">
        <v>0.1624051933148178</v>
      </c>
      <c r="J182">
        <v>18.89048780040945</v>
      </c>
      <c r="K182">
        <v>2.854044909010569</v>
      </c>
      <c r="L182">
        <v>925.0080340022411</v>
      </c>
      <c r="M182">
        <v>438.3687261550099</v>
      </c>
      <c r="N182">
        <v>480.2594373922034</v>
      </c>
    </row>
    <row r="183" spans="1:14">
      <c r="A183">
        <v>181</v>
      </c>
      <c r="B183">
        <v>10.44390753594944</v>
      </c>
      <c r="C183">
        <v>1445.895192603009</v>
      </c>
      <c r="D183">
        <v>0.4141215647226481</v>
      </c>
      <c r="E183">
        <v>154.1934141428063</v>
      </c>
      <c r="F183">
        <v>25.14888212180169</v>
      </c>
      <c r="G183">
        <v>42088.22830780884</v>
      </c>
      <c r="H183">
        <v>0.385412311568888</v>
      </c>
      <c r="I183">
        <v>0.1624544338527711</v>
      </c>
      <c r="J183">
        <v>18.89226545128674</v>
      </c>
      <c r="K183">
        <v>2.854044909010569</v>
      </c>
      <c r="L183">
        <v>925.0080340022411</v>
      </c>
      <c r="M183">
        <v>438.2358549776228</v>
      </c>
      <c r="N183">
        <v>480.3436314434684</v>
      </c>
    </row>
    <row r="184" spans="1:14">
      <c r="A184">
        <v>182</v>
      </c>
      <c r="B184">
        <v>10.5779745172482</v>
      </c>
      <c r="C184">
        <v>1464.801396513855</v>
      </c>
      <c r="D184">
        <v>0.4142294740792913</v>
      </c>
      <c r="E184">
        <v>155.8749782266358</v>
      </c>
      <c r="F184">
        <v>24.82374064536783</v>
      </c>
      <c r="G184">
        <v>42086.63271736825</v>
      </c>
      <c r="H184">
        <v>0.3859690932108304</v>
      </c>
      <c r="I184">
        <v>0.1626891218575554</v>
      </c>
      <c r="J184">
        <v>18.93239196338511</v>
      </c>
      <c r="K184">
        <v>2.854044909010569</v>
      </c>
      <c r="L184">
        <v>925.0080340022411</v>
      </c>
      <c r="M184">
        <v>437.6036756576058</v>
      </c>
      <c r="N184">
        <v>476.6879402771326</v>
      </c>
    </row>
    <row r="185" spans="1:14">
      <c r="A185">
        <v>183</v>
      </c>
      <c r="B185">
        <v>10.61951050432093</v>
      </c>
      <c r="C185">
        <v>1471.074068726574</v>
      </c>
      <c r="D185">
        <v>0.41421877663623</v>
      </c>
      <c r="E185">
        <v>156.414738185392</v>
      </c>
      <c r="F185">
        <v>24.71762549735789</v>
      </c>
      <c r="G185">
        <v>42085.84860861916</v>
      </c>
      <c r="H185">
        <v>0.3862819393692726</v>
      </c>
      <c r="I185">
        <v>0.1628209890658079</v>
      </c>
      <c r="J185">
        <v>18.94766099983442</v>
      </c>
      <c r="K185">
        <v>2.854044909010569</v>
      </c>
      <c r="L185">
        <v>925.0080340022411</v>
      </c>
      <c r="M185">
        <v>437.2492645011516</v>
      </c>
      <c r="N185">
        <v>475.5217534386376</v>
      </c>
    </row>
    <row r="186" spans="1:14">
      <c r="A186">
        <v>184</v>
      </c>
      <c r="B186">
        <v>10.62981837012417</v>
      </c>
      <c r="C186">
        <v>1472.173284363073</v>
      </c>
      <c r="D186">
        <v>0.4142196458365548</v>
      </c>
      <c r="E186">
        <v>156.5127535351585</v>
      </c>
      <c r="F186">
        <v>24.69918508848676</v>
      </c>
      <c r="G186">
        <v>42085.89365492118</v>
      </c>
      <c r="H186">
        <v>0.3863197733373829</v>
      </c>
      <c r="I186">
        <v>0.1628369363920485</v>
      </c>
      <c r="J186">
        <v>18.95003150076306</v>
      </c>
      <c r="K186">
        <v>2.854044909010569</v>
      </c>
      <c r="L186">
        <v>925.0080340022411</v>
      </c>
      <c r="M186">
        <v>437.2064427874562</v>
      </c>
      <c r="N186">
        <v>475.3223350039427</v>
      </c>
    </row>
    <row r="187" spans="1:14">
      <c r="A187">
        <v>185</v>
      </c>
      <c r="B187">
        <v>10.75246002196538</v>
      </c>
      <c r="C187">
        <v>1488.601504471801</v>
      </c>
      <c r="D187">
        <v>0.4144612355763849</v>
      </c>
      <c r="E187">
        <v>157.9705397776895</v>
      </c>
      <c r="F187">
        <v>24.42599570587196</v>
      </c>
      <c r="G187">
        <v>42084.08070126869</v>
      </c>
      <c r="H187">
        <v>0.3867747652576446</v>
      </c>
      <c r="I187">
        <v>0.1630287191986559</v>
      </c>
      <c r="J187">
        <v>18.98454311170138</v>
      </c>
      <c r="K187">
        <v>2.854044909010569</v>
      </c>
      <c r="L187">
        <v>925.0080340022411</v>
      </c>
      <c r="M187">
        <v>436.6921243343833</v>
      </c>
      <c r="N187">
        <v>472.2043335711366</v>
      </c>
    </row>
    <row r="188" spans="1:14">
      <c r="A188">
        <v>186</v>
      </c>
      <c r="B188">
        <v>10.81875976402702</v>
      </c>
      <c r="C188">
        <v>1497.014332310512</v>
      </c>
      <c r="D188">
        <v>0.4146196033734362</v>
      </c>
      <c r="E188">
        <v>158.7106964595648</v>
      </c>
      <c r="F188">
        <v>24.2884114164663</v>
      </c>
      <c r="G188">
        <v>42083.13278831185</v>
      </c>
      <c r="H188">
        <v>0.3870246234639391</v>
      </c>
      <c r="I188">
        <v>0.163134036471168</v>
      </c>
      <c r="J188">
        <v>19.00307069828282</v>
      </c>
      <c r="K188">
        <v>2.854044909010569</v>
      </c>
      <c r="L188">
        <v>925.0080340022411</v>
      </c>
      <c r="M188">
        <v>436.410201417146</v>
      </c>
      <c r="N188">
        <v>470.6279868371117</v>
      </c>
    </row>
    <row r="189" spans="1:14">
      <c r="A189">
        <v>187</v>
      </c>
      <c r="B189">
        <v>10.80273721803505</v>
      </c>
      <c r="C189">
        <v>1495.453486300492</v>
      </c>
      <c r="D189">
        <v>0.4145354680028839</v>
      </c>
      <c r="E189">
        <v>158.563788358025</v>
      </c>
      <c r="F189">
        <v>24.31378172402122</v>
      </c>
      <c r="G189">
        <v>42083.19207797662</v>
      </c>
      <c r="H189">
        <v>0.387087704207904</v>
      </c>
      <c r="I189">
        <v>0.1631606255194165</v>
      </c>
      <c r="J189">
        <v>19.00056133466613</v>
      </c>
      <c r="K189">
        <v>2.854044909010569</v>
      </c>
      <c r="L189">
        <v>925.0080340022411</v>
      </c>
      <c r="M189">
        <v>436.3390829603213</v>
      </c>
      <c r="N189">
        <v>470.9379730100127</v>
      </c>
    </row>
    <row r="190" spans="1:14">
      <c r="A190">
        <v>188</v>
      </c>
      <c r="B190">
        <v>10.9298495367671</v>
      </c>
      <c r="C190">
        <v>1512.79750169302</v>
      </c>
      <c r="D190">
        <v>0.4147798745622951</v>
      </c>
      <c r="E190">
        <v>160.0862035378498</v>
      </c>
      <c r="F190">
        <v>24.03440042184183</v>
      </c>
      <c r="G190">
        <v>42081.29461500717</v>
      </c>
      <c r="H190">
        <v>0.3875635456841653</v>
      </c>
      <c r="I190">
        <v>0.1633611965839863</v>
      </c>
      <c r="J190">
        <v>19.03832063634719</v>
      </c>
      <c r="K190">
        <v>2.854044909010569</v>
      </c>
      <c r="L190">
        <v>925.0080340022411</v>
      </c>
      <c r="M190">
        <v>435.8033560177369</v>
      </c>
      <c r="N190">
        <v>467.7721319362398</v>
      </c>
    </row>
    <row r="191" spans="1:14">
      <c r="A191">
        <v>189</v>
      </c>
      <c r="B191">
        <v>11.01094863057186</v>
      </c>
      <c r="C191">
        <v>1522.932127689603</v>
      </c>
      <c r="D191">
        <v>0.4149500445956511</v>
      </c>
      <c r="E191">
        <v>160.9586861320893</v>
      </c>
      <c r="F191">
        <v>23.87419116151827</v>
      </c>
      <c r="G191">
        <v>42080.47827426185</v>
      </c>
      <c r="H191">
        <v>0.3878160490187134</v>
      </c>
      <c r="I191">
        <v>0.1634676287996386</v>
      </c>
      <c r="J191">
        <v>19.06262280326995</v>
      </c>
      <c r="K191">
        <v>2.854044909010569</v>
      </c>
      <c r="L191">
        <v>925.0080340022411</v>
      </c>
      <c r="M191">
        <v>435.5196086048077</v>
      </c>
      <c r="N191">
        <v>466.02370008909</v>
      </c>
    </row>
    <row r="192" spans="1:14">
      <c r="A192">
        <v>190</v>
      </c>
      <c r="B192">
        <v>11.01639769924786</v>
      </c>
      <c r="C192">
        <v>1523.339131026292</v>
      </c>
      <c r="D192">
        <v>0.4149874230653936</v>
      </c>
      <c r="E192">
        <v>160.9935789905869</v>
      </c>
      <c r="F192">
        <v>23.86784271568676</v>
      </c>
      <c r="G192">
        <v>42080.57035327615</v>
      </c>
      <c r="H192">
        <v>0.3878332231994972</v>
      </c>
      <c r="I192">
        <v>0.1634748678569607</v>
      </c>
      <c r="J192">
        <v>19.06382974877478</v>
      </c>
      <c r="K192">
        <v>2.854044909010569</v>
      </c>
      <c r="L192">
        <v>925.0080340022411</v>
      </c>
      <c r="M192">
        <v>435.500322757062</v>
      </c>
      <c r="N192">
        <v>465.9483763404745</v>
      </c>
    </row>
    <row r="193" spans="1:14">
      <c r="A193">
        <v>191</v>
      </c>
      <c r="B193">
        <v>11.11768150829005</v>
      </c>
      <c r="C193">
        <v>1537.183698730348</v>
      </c>
      <c r="D193">
        <v>0.4152019538957792</v>
      </c>
      <c r="E193">
        <v>162.1990326376999</v>
      </c>
      <c r="F193">
        <v>23.65230005250181</v>
      </c>
      <c r="G193">
        <v>42078.79294567267</v>
      </c>
      <c r="H193">
        <v>0.3881581013479493</v>
      </c>
      <c r="I193">
        <v>0.1636118066471698</v>
      </c>
      <c r="J193">
        <v>19.09416120570782</v>
      </c>
      <c r="K193">
        <v>2.854044909010569</v>
      </c>
      <c r="L193">
        <v>925.0080340022411</v>
      </c>
      <c r="M193">
        <v>435.1358204111972</v>
      </c>
      <c r="N193">
        <v>463.538311328782</v>
      </c>
    </row>
    <row r="194" spans="1:14">
      <c r="A194">
        <v>192</v>
      </c>
      <c r="B194">
        <v>11.1404928383292</v>
      </c>
      <c r="C194">
        <v>1545.670736384234</v>
      </c>
      <c r="D194">
        <v>0.4146513383210461</v>
      </c>
      <c r="E194">
        <v>163.0071116428887</v>
      </c>
      <c r="F194">
        <v>23.51208210547361</v>
      </c>
      <c r="G194">
        <v>42046.80731309112</v>
      </c>
      <c r="H194">
        <v>0.3886396926026391</v>
      </c>
      <c r="I194">
        <v>0.1638148012902589</v>
      </c>
      <c r="J194">
        <v>19.1035848880482</v>
      </c>
      <c r="K194">
        <v>2.854044909010569</v>
      </c>
      <c r="L194">
        <v>925.0080340022411</v>
      </c>
      <c r="M194">
        <v>434.5966124772137</v>
      </c>
      <c r="N194">
        <v>462.559966380254</v>
      </c>
    </row>
    <row r="195" spans="1:14">
      <c r="A195">
        <v>193</v>
      </c>
      <c r="B195">
        <v>11.27144457714853</v>
      </c>
      <c r="C195">
        <v>1566.877010629377</v>
      </c>
      <c r="D195">
        <v>0.4145667881181147</v>
      </c>
      <c r="E195">
        <v>164.8489007216087</v>
      </c>
      <c r="F195">
        <v>23.18656663999208</v>
      </c>
      <c r="G195">
        <v>42023.92923656243</v>
      </c>
      <c r="H195">
        <v>0.3892550501391598</v>
      </c>
      <c r="I195">
        <v>0.1640741795125206</v>
      </c>
      <c r="J195">
        <v>19.14927879421786</v>
      </c>
      <c r="K195">
        <v>2.854044909010569</v>
      </c>
      <c r="L195">
        <v>925.0080340022411</v>
      </c>
      <c r="M195">
        <v>433.909576301989</v>
      </c>
      <c r="N195">
        <v>459.4029800537276</v>
      </c>
    </row>
    <row r="196" spans="1:14">
      <c r="A196">
        <v>194</v>
      </c>
      <c r="B196">
        <v>11.38003423361101</v>
      </c>
      <c r="C196">
        <v>1582.768226270723</v>
      </c>
      <c r="D196">
        <v>0.4138401124230341</v>
      </c>
      <c r="E196">
        <v>166.2876328067194</v>
      </c>
      <c r="F196">
        <v>22.96214878054814</v>
      </c>
      <c r="G196">
        <v>42050.45178280844</v>
      </c>
      <c r="H196">
        <v>0.3896714290810627</v>
      </c>
      <c r="I196">
        <v>0.1642496866337117</v>
      </c>
      <c r="J196">
        <v>19.17516255948076</v>
      </c>
      <c r="K196">
        <v>2.854044909010569</v>
      </c>
      <c r="L196">
        <v>925.0080340022411</v>
      </c>
      <c r="M196">
        <v>433.4459271946189</v>
      </c>
      <c r="N196">
        <v>456.8106175127732</v>
      </c>
    </row>
    <row r="197" spans="1:14">
      <c r="A197">
        <v>195</v>
      </c>
      <c r="B197">
        <v>11.4881136636723</v>
      </c>
      <c r="C197">
        <v>1594.77994181529</v>
      </c>
      <c r="D197">
        <v>0.413009296927394</v>
      </c>
      <c r="E197">
        <v>167.3831446155353</v>
      </c>
      <c r="F197">
        <v>22.81227829019588</v>
      </c>
      <c r="G197">
        <v>42124.06047792875</v>
      </c>
      <c r="H197">
        <v>0.3898716682509774</v>
      </c>
      <c r="I197">
        <v>0.1643340890775548</v>
      </c>
      <c r="J197">
        <v>19.19307758484028</v>
      </c>
      <c r="K197">
        <v>2.854044909010569</v>
      </c>
      <c r="L197">
        <v>925.0080340022411</v>
      </c>
      <c r="M197">
        <v>433.2233081644786</v>
      </c>
      <c r="N197">
        <v>454.4012376401702</v>
      </c>
    </row>
    <row r="198" spans="1:14">
      <c r="A198">
        <v>196</v>
      </c>
      <c r="B198">
        <v>11.61110768803333</v>
      </c>
      <c r="C198">
        <v>1610.467676134701</v>
      </c>
      <c r="D198">
        <v>0.4129366537506243</v>
      </c>
      <c r="E198">
        <v>168.797125907885</v>
      </c>
      <c r="F198">
        <v>22.59643931301934</v>
      </c>
      <c r="G198">
        <v>42144.60300801731</v>
      </c>
      <c r="H198">
        <v>0.390349576234479</v>
      </c>
      <c r="I198">
        <v>0.1645355311917868</v>
      </c>
      <c r="J198">
        <v>19.21818862489797</v>
      </c>
      <c r="K198">
        <v>2.854044909010569</v>
      </c>
      <c r="L198">
        <v>925.0080340022411</v>
      </c>
      <c r="M198">
        <v>432.6929095417681</v>
      </c>
      <c r="N198">
        <v>451.6814703644244</v>
      </c>
    </row>
    <row r="199" spans="1:14">
      <c r="A199">
        <v>197</v>
      </c>
      <c r="B199">
        <v>11.66506629862432</v>
      </c>
      <c r="C199">
        <v>1620.101256845992</v>
      </c>
      <c r="D199">
        <v>0.4132832109928725</v>
      </c>
      <c r="E199">
        <v>169.6045743226067</v>
      </c>
      <c r="F199">
        <v>22.4634460322677</v>
      </c>
      <c r="G199">
        <v>42149.0470892412</v>
      </c>
      <c r="H199">
        <v>0.3906864189664383</v>
      </c>
      <c r="I199">
        <v>0.1646775131515615</v>
      </c>
      <c r="J199">
        <v>19.24268076018499</v>
      </c>
      <c r="K199">
        <v>2.854044909010569</v>
      </c>
      <c r="L199">
        <v>925.0080340022411</v>
      </c>
      <c r="M199">
        <v>432.3198495768614</v>
      </c>
      <c r="N199">
        <v>450.2960090705033</v>
      </c>
    </row>
    <row r="200" spans="1:14">
      <c r="A200">
        <v>198</v>
      </c>
      <c r="B200">
        <v>11.6620510447228</v>
      </c>
      <c r="C200">
        <v>1620.056354820896</v>
      </c>
      <c r="D200">
        <v>0.4135839254152576</v>
      </c>
      <c r="E200">
        <v>169.5783936459401</v>
      </c>
      <c r="F200">
        <v>22.46060988894935</v>
      </c>
      <c r="G200">
        <v>42137.84035679409</v>
      </c>
      <c r="H200">
        <v>0.3907547199290242</v>
      </c>
      <c r="I200">
        <v>0.1647063025645497</v>
      </c>
      <c r="J200">
        <v>19.24575714634542</v>
      </c>
      <c r="K200">
        <v>2.854044909010569</v>
      </c>
      <c r="L200">
        <v>925.0080340022411</v>
      </c>
      <c r="M200">
        <v>432.2442833447326</v>
      </c>
      <c r="N200">
        <v>450.3342589615503</v>
      </c>
    </row>
    <row r="201" spans="1:14">
      <c r="A201">
        <v>199</v>
      </c>
      <c r="B201">
        <v>11.80685938199495</v>
      </c>
      <c r="C201">
        <v>1636.540981750793</v>
      </c>
      <c r="D201">
        <v>0.4143639203060268</v>
      </c>
      <c r="E201">
        <v>171.0848696663127</v>
      </c>
      <c r="F201">
        <v>22.22029633195329</v>
      </c>
      <c r="G201">
        <v>42091.78393707994</v>
      </c>
      <c r="H201">
        <v>0.3912827461457407</v>
      </c>
      <c r="I201">
        <v>0.1649288699229896</v>
      </c>
      <c r="J201">
        <v>19.26779424438458</v>
      </c>
      <c r="K201">
        <v>2.854044909010569</v>
      </c>
      <c r="L201">
        <v>925.0080340022411</v>
      </c>
      <c r="M201">
        <v>431.660980564632</v>
      </c>
      <c r="N201">
        <v>447.3089599200511</v>
      </c>
    </row>
    <row r="202" spans="1:14">
      <c r="A202">
        <v>200</v>
      </c>
      <c r="B202">
        <v>11.90013177468301</v>
      </c>
      <c r="C202">
        <v>1650.213444599623</v>
      </c>
      <c r="D202">
        <v>0.4145880986818268</v>
      </c>
      <c r="E202">
        <v>172.2728429956532</v>
      </c>
      <c r="F202">
        <v>22.03601038946387</v>
      </c>
      <c r="G202">
        <v>42091.17400936369</v>
      </c>
      <c r="H202">
        <v>0.3916712500902931</v>
      </c>
      <c r="I202">
        <v>0.1650926275053691</v>
      </c>
      <c r="J202">
        <v>19.29535916174419</v>
      </c>
      <c r="K202">
        <v>2.854044909010569</v>
      </c>
      <c r="L202">
        <v>925.0080340022411</v>
      </c>
      <c r="M202">
        <v>431.2328102722768</v>
      </c>
      <c r="N202">
        <v>445.2528401174989</v>
      </c>
    </row>
    <row r="203" spans="1:14">
      <c r="A203">
        <v>201</v>
      </c>
      <c r="B203">
        <v>11.96583707448894</v>
      </c>
      <c r="C203">
        <v>1658.530900405425</v>
      </c>
      <c r="D203">
        <v>0.4146576099171032</v>
      </c>
      <c r="E203">
        <v>173.0225627582132</v>
      </c>
      <c r="F203">
        <v>21.92535639332699</v>
      </c>
      <c r="G203">
        <v>42090.69495077206</v>
      </c>
      <c r="H203">
        <v>0.3918653937861826</v>
      </c>
      <c r="I203">
        <v>0.1651744606571785</v>
      </c>
      <c r="J203">
        <v>19.30809942591247</v>
      </c>
      <c r="K203">
        <v>2.854044909010569</v>
      </c>
      <c r="L203">
        <v>925.0080340022411</v>
      </c>
      <c r="M203">
        <v>431.0191625940117</v>
      </c>
      <c r="N203">
        <v>443.9379168305137</v>
      </c>
    </row>
    <row r="204" spans="1:14">
      <c r="A204">
        <v>202</v>
      </c>
      <c r="B204">
        <v>11.97859161467817</v>
      </c>
      <c r="C204">
        <v>1658.53165957184</v>
      </c>
      <c r="D204">
        <v>0.4146415656791102</v>
      </c>
      <c r="E204">
        <v>173.0508858291575</v>
      </c>
      <c r="F204">
        <v>21.92526680483692</v>
      </c>
      <c r="G204">
        <v>42090.4310700663</v>
      </c>
      <c r="H204">
        <v>0.3918576942871643</v>
      </c>
      <c r="I204">
        <v>0.1651712152555232</v>
      </c>
      <c r="J204">
        <v>19.30387969992471</v>
      </c>
      <c r="K204">
        <v>2.854044909010569</v>
      </c>
      <c r="L204">
        <v>925.0080340022411</v>
      </c>
      <c r="M204">
        <v>431.0276315654455</v>
      </c>
      <c r="N204">
        <v>443.7994497483235</v>
      </c>
    </row>
    <row r="205" spans="1:14">
      <c r="A205">
        <v>203</v>
      </c>
      <c r="B205">
        <v>12.00239617231266</v>
      </c>
      <c r="C205">
        <v>1663.274233418848</v>
      </c>
      <c r="D205">
        <v>0.4147222382537684</v>
      </c>
      <c r="E205">
        <v>173.4591537007429</v>
      </c>
      <c r="F205">
        <v>21.86272638262619</v>
      </c>
      <c r="G205">
        <v>42090.35171832039</v>
      </c>
      <c r="H205">
        <v>0.3919185933192915</v>
      </c>
      <c r="I205">
        <v>0.1651968846944317</v>
      </c>
      <c r="J205">
        <v>19.3141366656212</v>
      </c>
      <c r="K205">
        <v>2.854044909010569</v>
      </c>
      <c r="L205">
        <v>925.0080340022411</v>
      </c>
      <c r="M205">
        <v>430.9606554994205</v>
      </c>
      <c r="N205">
        <v>443.1178710580896</v>
      </c>
    </row>
    <row r="206" spans="1:14">
      <c r="A206">
        <v>204</v>
      </c>
      <c r="B206">
        <v>12.00933485191853</v>
      </c>
      <c r="C206">
        <v>1663.360118342272</v>
      </c>
      <c r="D206">
        <v>0.4147752984503947</v>
      </c>
      <c r="E206">
        <v>173.4787231999058</v>
      </c>
      <c r="F206">
        <v>21.86156202693722</v>
      </c>
      <c r="G206">
        <v>42090.23358984963</v>
      </c>
      <c r="H206">
        <v>0.3919130174957962</v>
      </c>
      <c r="I206">
        <v>0.165194534439336</v>
      </c>
      <c r="J206">
        <v>19.31256020239168</v>
      </c>
      <c r="K206">
        <v>2.854044909010569</v>
      </c>
      <c r="L206">
        <v>925.0080340022411</v>
      </c>
      <c r="M206">
        <v>430.9667868613328</v>
      </c>
      <c r="N206">
        <v>443.0289914787942</v>
      </c>
    </row>
    <row r="207" spans="1:14">
      <c r="A207">
        <v>205</v>
      </c>
      <c r="B207">
        <v>12.12516242800544</v>
      </c>
      <c r="C207">
        <v>1681.434345864531</v>
      </c>
      <c r="D207">
        <v>0.4147342735399724</v>
      </c>
      <c r="E207">
        <v>175.0376401868469</v>
      </c>
      <c r="F207">
        <v>21.62642849384044</v>
      </c>
      <c r="G207">
        <v>42089.77208515654</v>
      </c>
      <c r="H207">
        <v>0.3924580871064144</v>
      </c>
      <c r="I207">
        <v>0.1654242857273602</v>
      </c>
      <c r="J207">
        <v>19.34946935532494</v>
      </c>
      <c r="K207">
        <v>2.854044909010569</v>
      </c>
      <c r="L207">
        <v>925.0080340022411</v>
      </c>
      <c r="M207">
        <v>430.3682340313078</v>
      </c>
      <c r="N207">
        <v>440.567101538012</v>
      </c>
    </row>
    <row r="208" spans="1:14">
      <c r="A208">
        <v>206</v>
      </c>
      <c r="B208">
        <v>12.19555033924107</v>
      </c>
      <c r="C208">
        <v>1690.822683294819</v>
      </c>
      <c r="D208">
        <v>0.4147610240668866</v>
      </c>
      <c r="E208">
        <v>175.8772851111437</v>
      </c>
      <c r="F208">
        <v>21.50626637878647</v>
      </c>
      <c r="G208">
        <v>42089.49884176903</v>
      </c>
      <c r="H208">
        <v>0.3926819982245657</v>
      </c>
      <c r="I208">
        <v>0.1655186660905212</v>
      </c>
      <c r="J208">
        <v>19.36431738777021</v>
      </c>
      <c r="K208">
        <v>2.854044909010569</v>
      </c>
      <c r="L208">
        <v>925.0080340022411</v>
      </c>
      <c r="M208">
        <v>430.1228338527062</v>
      </c>
      <c r="N208">
        <v>439.169679309632</v>
      </c>
    </row>
    <row r="209" spans="1:14">
      <c r="A209">
        <v>207</v>
      </c>
      <c r="B209">
        <v>12.20210066574744</v>
      </c>
      <c r="C209">
        <v>1690.830913985651</v>
      </c>
      <c r="D209">
        <v>0.4148355033548432</v>
      </c>
      <c r="E209">
        <v>175.8919355499004</v>
      </c>
      <c r="F209">
        <v>21.50613192470596</v>
      </c>
      <c r="G209">
        <v>42089.39818639636</v>
      </c>
      <c r="H209">
        <v>0.3926477495079899</v>
      </c>
      <c r="I209">
        <v>0.1655042299770539</v>
      </c>
      <c r="J209">
        <v>19.36251936919496</v>
      </c>
      <c r="K209">
        <v>2.854044909010569</v>
      </c>
      <c r="L209">
        <v>925.0080340022411</v>
      </c>
      <c r="M209">
        <v>430.1603513350991</v>
      </c>
      <c r="N209">
        <v>439.0945111621864</v>
      </c>
    </row>
    <row r="210" spans="1:14">
      <c r="A210">
        <v>208</v>
      </c>
      <c r="B210">
        <v>12.29576182521155</v>
      </c>
      <c r="C210">
        <v>1704.714740931933</v>
      </c>
      <c r="D210">
        <v>0.4146873435860723</v>
      </c>
      <c r="E210">
        <v>177.0986178949775</v>
      </c>
      <c r="F210">
        <v>21.3309830491654</v>
      </c>
      <c r="G210">
        <v>42089.41527426609</v>
      </c>
      <c r="H210">
        <v>0.393110479778853</v>
      </c>
      <c r="I210">
        <v>0.1656992745615759</v>
      </c>
      <c r="J210">
        <v>19.38867322129715</v>
      </c>
      <c r="K210">
        <v>2.854044909010569</v>
      </c>
      <c r="L210">
        <v>925.0080340022411</v>
      </c>
      <c r="M210">
        <v>429.6540096674848</v>
      </c>
      <c r="N210">
        <v>437.2354367487153</v>
      </c>
    </row>
    <row r="211" spans="1:14">
      <c r="A211">
        <v>209</v>
      </c>
      <c r="B211">
        <v>12.37730791024454</v>
      </c>
      <c r="C211">
        <v>1717.795529078121</v>
      </c>
      <c r="D211">
        <v>0.4145439170319831</v>
      </c>
      <c r="E211">
        <v>178.2154586228911</v>
      </c>
      <c r="F211">
        <v>21.16853865302504</v>
      </c>
      <c r="G211">
        <v>42089.3748998708</v>
      </c>
      <c r="H211">
        <v>0.3935620431079258</v>
      </c>
      <c r="I211">
        <v>0.1658896121890237</v>
      </c>
      <c r="J211">
        <v>19.41563055986856</v>
      </c>
      <c r="K211">
        <v>2.854044909010569</v>
      </c>
      <c r="L211">
        <v>925.0080340022411</v>
      </c>
      <c r="M211">
        <v>429.1610353109572</v>
      </c>
      <c r="N211">
        <v>435.562833218748</v>
      </c>
    </row>
    <row r="212" spans="1:14">
      <c r="A212">
        <v>210</v>
      </c>
      <c r="B212">
        <v>12.49091490315397</v>
      </c>
      <c r="C212">
        <v>1733.644897719539</v>
      </c>
      <c r="D212">
        <v>0.4145051790405294</v>
      </c>
      <c r="E212">
        <v>179.6260493789835</v>
      </c>
      <c r="F212">
        <v>20.97488620277832</v>
      </c>
      <c r="G212">
        <v>42088.94168069233</v>
      </c>
      <c r="H212">
        <v>0.3939507565184805</v>
      </c>
      <c r="I212">
        <v>0.1660534580630322</v>
      </c>
      <c r="J212">
        <v>19.44035369752658</v>
      </c>
      <c r="K212">
        <v>2.854044909010569</v>
      </c>
      <c r="L212">
        <v>925.0080340022411</v>
      </c>
      <c r="M212">
        <v>428.7375797217681</v>
      </c>
      <c r="N212">
        <v>433.3525980461565</v>
      </c>
    </row>
    <row r="213" spans="1:14">
      <c r="A213">
        <v>211</v>
      </c>
      <c r="B213">
        <v>12.55049305385938</v>
      </c>
      <c r="C213">
        <v>1743.9633665649</v>
      </c>
      <c r="D213">
        <v>0.414226301191873</v>
      </c>
      <c r="E213">
        <v>180.5139622752966</v>
      </c>
      <c r="F213">
        <v>20.8508635120321</v>
      </c>
      <c r="G213">
        <v>42089.21704176067</v>
      </c>
      <c r="H213">
        <v>0.394332677121943</v>
      </c>
      <c r="I213">
        <v>0.1662144407134298</v>
      </c>
      <c r="J213">
        <v>19.45977781357529</v>
      </c>
      <c r="K213">
        <v>2.854044909010569</v>
      </c>
      <c r="L213">
        <v>925.0080340022411</v>
      </c>
      <c r="M213">
        <v>428.3223371495087</v>
      </c>
      <c r="N213">
        <v>432.1014329246751</v>
      </c>
    </row>
    <row r="214" spans="1:14">
      <c r="A214">
        <v>212</v>
      </c>
      <c r="B214">
        <v>12.57661540131566</v>
      </c>
      <c r="C214">
        <v>1749.04850898253</v>
      </c>
      <c r="D214">
        <v>0.4140686313033773</v>
      </c>
      <c r="E214">
        <v>180.9382298903099</v>
      </c>
      <c r="F214">
        <v>20.79031603833509</v>
      </c>
      <c r="G214">
        <v>42089.47532555432</v>
      </c>
      <c r="H214">
        <v>0.3945468361504283</v>
      </c>
      <c r="I214">
        <v>0.1663047104912306</v>
      </c>
      <c r="J214">
        <v>19.47098903413985</v>
      </c>
      <c r="K214">
        <v>2.854044909010569</v>
      </c>
      <c r="L214">
        <v>925.0080340022411</v>
      </c>
      <c r="M214">
        <v>428.0898448641882</v>
      </c>
      <c r="N214">
        <v>431.5118574793265</v>
      </c>
    </row>
    <row r="215" spans="1:14">
      <c r="A215">
        <v>213</v>
      </c>
      <c r="B215">
        <v>12.57085845170649</v>
      </c>
      <c r="C215">
        <v>1748.750678858409</v>
      </c>
      <c r="D215">
        <v>0.4139928744085138</v>
      </c>
      <c r="E215">
        <v>180.8955562607075</v>
      </c>
      <c r="F215">
        <v>20.79386493647567</v>
      </c>
      <c r="G215">
        <v>42089.50363680701</v>
      </c>
      <c r="H215">
        <v>0.3946432519617508</v>
      </c>
      <c r="I215">
        <v>0.1663453505423465</v>
      </c>
      <c r="J215">
        <v>19.47229244148597</v>
      </c>
      <c r="K215">
        <v>2.854044909010569</v>
      </c>
      <c r="L215">
        <v>925.0080340022411</v>
      </c>
      <c r="M215">
        <v>427.9852576718156</v>
      </c>
      <c r="N215">
        <v>431.5863408214508</v>
      </c>
    </row>
    <row r="216" spans="1:14">
      <c r="A216">
        <v>214</v>
      </c>
      <c r="B216">
        <v>12.69842527825282</v>
      </c>
      <c r="C216">
        <v>1767.287513227935</v>
      </c>
      <c r="D216">
        <v>0.4138162606406258</v>
      </c>
      <c r="E216">
        <v>182.5307760154764</v>
      </c>
      <c r="F216">
        <v>20.57577505637502</v>
      </c>
      <c r="G216">
        <v>42089.55345353994</v>
      </c>
      <c r="H216">
        <v>0.3951750933382914</v>
      </c>
      <c r="I216">
        <v>0.1665695260217796</v>
      </c>
      <c r="J216">
        <v>19.50187280580493</v>
      </c>
      <c r="K216">
        <v>2.854044909010569</v>
      </c>
      <c r="L216">
        <v>925.0080340022411</v>
      </c>
      <c r="M216">
        <v>427.4092591526359</v>
      </c>
      <c r="N216">
        <v>429.1505220990211</v>
      </c>
    </row>
    <row r="217" spans="1:14">
      <c r="A217">
        <v>215</v>
      </c>
      <c r="B217">
        <v>12.75993966383031</v>
      </c>
      <c r="C217">
        <v>1776.010475369169</v>
      </c>
      <c r="D217">
        <v>0.4136658946501687</v>
      </c>
      <c r="E217">
        <v>183.3019996293331</v>
      </c>
      <c r="F217">
        <v>20.47483136436773</v>
      </c>
      <c r="G217">
        <v>42089.9627583718</v>
      </c>
      <c r="H217">
        <v>0.3954403361336969</v>
      </c>
      <c r="I217">
        <v>0.1666813280241228</v>
      </c>
      <c r="J217">
        <v>19.5154646340761</v>
      </c>
      <c r="K217">
        <v>2.854044909010569</v>
      </c>
      <c r="L217">
        <v>925.0080340022411</v>
      </c>
      <c r="M217">
        <v>427.1225731059156</v>
      </c>
      <c r="N217">
        <v>428.0452313003335</v>
      </c>
    </row>
    <row r="218" spans="1:14">
      <c r="A218">
        <v>216</v>
      </c>
      <c r="B218">
        <v>12.76787406147461</v>
      </c>
      <c r="C218">
        <v>1776.672003961803</v>
      </c>
      <c r="D218">
        <v>0.4137113558173429</v>
      </c>
      <c r="E218">
        <v>183.3682885208291</v>
      </c>
      <c r="F218">
        <v>20.46720619673736</v>
      </c>
      <c r="G218">
        <v>42089.95728741679</v>
      </c>
      <c r="H218">
        <v>0.3954019530180309</v>
      </c>
      <c r="I218">
        <v>0.166665149227707</v>
      </c>
      <c r="J218">
        <v>19.51573948730014</v>
      </c>
      <c r="K218">
        <v>2.854044909010569</v>
      </c>
      <c r="L218">
        <v>925.0080340022411</v>
      </c>
      <c r="M218">
        <v>427.1640354583457</v>
      </c>
      <c r="N218">
        <v>427.951380656615</v>
      </c>
    </row>
    <row r="219" spans="1:14">
      <c r="A219">
        <v>217</v>
      </c>
      <c r="B219">
        <v>12.84603114853421</v>
      </c>
      <c r="C219">
        <v>1789.311232017151</v>
      </c>
      <c r="D219">
        <v>0.4134300685390168</v>
      </c>
      <c r="E219">
        <v>184.4810302553752</v>
      </c>
      <c r="F219">
        <v>20.32277993761219</v>
      </c>
      <c r="G219">
        <v>42090.4896056678</v>
      </c>
      <c r="H219">
        <v>0.3958099582626097</v>
      </c>
      <c r="I219">
        <v>0.1668371267671561</v>
      </c>
      <c r="J219">
        <v>19.53539671694506</v>
      </c>
      <c r="K219">
        <v>2.854044909010569</v>
      </c>
      <c r="L219">
        <v>925.0080340022411</v>
      </c>
      <c r="M219">
        <v>426.7237100872308</v>
      </c>
      <c r="N219">
        <v>426.3624453858988</v>
      </c>
    </row>
    <row r="220" spans="1:14">
      <c r="A220">
        <v>218</v>
      </c>
      <c r="B220">
        <v>12.86638307309759</v>
      </c>
      <c r="C220">
        <v>1793.08626713261</v>
      </c>
      <c r="D220">
        <v>0.4132620862178855</v>
      </c>
      <c r="E220">
        <v>184.814871685992</v>
      </c>
      <c r="F220">
        <v>20.28012380522573</v>
      </c>
      <c r="G220">
        <v>42090.95577110194</v>
      </c>
      <c r="H220">
        <v>0.3959671649793388</v>
      </c>
      <c r="I220">
        <v>0.1669033906808856</v>
      </c>
      <c r="J220">
        <v>19.54083494374495</v>
      </c>
      <c r="K220">
        <v>2.854044909010569</v>
      </c>
      <c r="L220">
        <v>925.0080340022411</v>
      </c>
      <c r="M220">
        <v>426.5542924199437</v>
      </c>
      <c r="N220">
        <v>425.9150835954092</v>
      </c>
    </row>
    <row r="221" spans="1:14">
      <c r="A221">
        <v>219</v>
      </c>
      <c r="B221">
        <v>12.85111645572251</v>
      </c>
      <c r="C221">
        <v>1791.511729906487</v>
      </c>
      <c r="D221">
        <v>0.4131912980150563</v>
      </c>
      <c r="E221">
        <v>184.6646995111494</v>
      </c>
      <c r="F221">
        <v>20.29796602116405</v>
      </c>
      <c r="G221">
        <v>42091.02122962059</v>
      </c>
      <c r="H221">
        <v>0.3960455195718747</v>
      </c>
      <c r="I221">
        <v>0.1669364177809239</v>
      </c>
      <c r="J221">
        <v>19.53937950781798</v>
      </c>
      <c r="K221">
        <v>2.854044909010569</v>
      </c>
      <c r="L221">
        <v>925.0080340022411</v>
      </c>
      <c r="M221">
        <v>426.469901898842</v>
      </c>
      <c r="N221">
        <v>426.1296691385552</v>
      </c>
    </row>
    <row r="222" spans="1:14">
      <c r="A222">
        <v>220</v>
      </c>
      <c r="B222">
        <v>12.95311206625216</v>
      </c>
      <c r="C222">
        <v>1806.224103802791</v>
      </c>
      <c r="D222">
        <v>0.4129584547194179</v>
      </c>
      <c r="E222">
        <v>185.9896152492488</v>
      </c>
      <c r="F222">
        <v>20.13284275409437</v>
      </c>
      <c r="G222">
        <v>42091.78451033642</v>
      </c>
      <c r="H222">
        <v>0.396385848086744</v>
      </c>
      <c r="I222">
        <v>0.1670798690266352</v>
      </c>
      <c r="J222">
        <v>19.55889553797231</v>
      </c>
      <c r="K222">
        <v>2.854044909010569</v>
      </c>
      <c r="L222">
        <v>925.0080340022411</v>
      </c>
      <c r="M222">
        <v>426.1037438509435</v>
      </c>
      <c r="N222">
        <v>424.293140978962</v>
      </c>
    </row>
    <row r="223" spans="1:14">
      <c r="A223">
        <v>221</v>
      </c>
      <c r="B223">
        <v>12.95428884872692</v>
      </c>
      <c r="C223">
        <v>1807.538808492534</v>
      </c>
      <c r="D223">
        <v>0.4127718451425086</v>
      </c>
      <c r="E223">
        <v>186.1253761554647</v>
      </c>
      <c r="F223">
        <v>20.11832719902472</v>
      </c>
      <c r="G223">
        <v>42092.24713767937</v>
      </c>
      <c r="H223">
        <v>0.3965323749499025</v>
      </c>
      <c r="I223">
        <v>0.1671416312949492</v>
      </c>
      <c r="J223">
        <v>19.55824936758101</v>
      </c>
      <c r="K223">
        <v>2.854044909010569</v>
      </c>
      <c r="L223">
        <v>925.0080340022411</v>
      </c>
      <c r="M223">
        <v>425.9462897591449</v>
      </c>
      <c r="N223">
        <v>424.1149423960691</v>
      </c>
    </row>
    <row r="224" spans="1:14">
      <c r="A224">
        <v>222</v>
      </c>
      <c r="B224">
        <v>12.94861278318261</v>
      </c>
      <c r="C224">
        <v>1807.003398071971</v>
      </c>
      <c r="D224">
        <v>0.4127380789723812</v>
      </c>
      <c r="E224">
        <v>186.0779828728817</v>
      </c>
      <c r="F224">
        <v>20.12427248161021</v>
      </c>
      <c r="G224">
        <v>42092.19030529501</v>
      </c>
      <c r="H224">
        <v>0.3965271922063809</v>
      </c>
      <c r="I224">
        <v>0.1671394467262696</v>
      </c>
      <c r="J224">
        <v>19.55724384183781</v>
      </c>
      <c r="K224">
        <v>2.854044909010569</v>
      </c>
      <c r="L224">
        <v>925.0080340022411</v>
      </c>
      <c r="M224">
        <v>425.951857020147</v>
      </c>
      <c r="N224">
        <v>424.1935223654344</v>
      </c>
    </row>
    <row r="225" spans="1:14">
      <c r="A225">
        <v>223</v>
      </c>
      <c r="B225">
        <v>13.00809964138956</v>
      </c>
      <c r="C225">
        <v>1816.114654229372</v>
      </c>
      <c r="D225">
        <v>0.4124672076944956</v>
      </c>
      <c r="E225">
        <v>186.9057737077607</v>
      </c>
      <c r="F225">
        <v>20.02360078729891</v>
      </c>
      <c r="G225">
        <v>42093.24242980789</v>
      </c>
      <c r="H225">
        <v>0.3968632735901617</v>
      </c>
      <c r="I225">
        <v>0.1672811077715754</v>
      </c>
      <c r="J225">
        <v>19.56830882408132</v>
      </c>
      <c r="K225">
        <v>2.854044909010569</v>
      </c>
      <c r="L225">
        <v>925.0080340022411</v>
      </c>
      <c r="M225">
        <v>425.5911421365654</v>
      </c>
      <c r="N225">
        <v>423.064426322701</v>
      </c>
    </row>
    <row r="226" spans="1:14">
      <c r="A226">
        <v>224</v>
      </c>
      <c r="B226">
        <v>13.16474974927702</v>
      </c>
      <c r="C226">
        <v>1833.71622624363</v>
      </c>
      <c r="D226">
        <v>0.4128526947184053</v>
      </c>
      <c r="E226">
        <v>188.4014157684788</v>
      </c>
      <c r="F226">
        <v>19.83903868570811</v>
      </c>
      <c r="G226">
        <v>42121.26709141934</v>
      </c>
      <c r="H226">
        <v>0.3971340154784101</v>
      </c>
      <c r="I226">
        <v>0.1673952276864182</v>
      </c>
      <c r="J226">
        <v>19.60090776826069</v>
      </c>
      <c r="K226">
        <v>2.854044909010569</v>
      </c>
      <c r="L226">
        <v>925.0080340022411</v>
      </c>
      <c r="M226">
        <v>425.3009999050934</v>
      </c>
      <c r="N226">
        <v>420.4734078950907</v>
      </c>
    </row>
    <row r="227" spans="1:14">
      <c r="A227">
        <v>225</v>
      </c>
      <c r="B227">
        <v>13.30893191249856</v>
      </c>
      <c r="C227">
        <v>1850.987862335212</v>
      </c>
      <c r="D227">
        <v>0.4128028801894056</v>
      </c>
      <c r="E227">
        <v>189.9618413925233</v>
      </c>
      <c r="F227">
        <v>19.66014178450243</v>
      </c>
      <c r="G227">
        <v>42144.30041910982</v>
      </c>
      <c r="H227">
        <v>0.3976571838757511</v>
      </c>
      <c r="I227">
        <v>0.1676157474343571</v>
      </c>
      <c r="J227">
        <v>19.62229822318032</v>
      </c>
      <c r="K227">
        <v>2.854044909010569</v>
      </c>
      <c r="L227">
        <v>925.0080340022411</v>
      </c>
      <c r="M227">
        <v>424.7414625660738</v>
      </c>
      <c r="N227">
        <v>418.0128565089644</v>
      </c>
    </row>
    <row r="228" spans="1:14">
      <c r="A228">
        <v>226</v>
      </c>
      <c r="B228">
        <v>13.45193572746062</v>
      </c>
      <c r="C228">
        <v>1870.441970847438</v>
      </c>
      <c r="D228">
        <v>0.4133498480522517</v>
      </c>
      <c r="E228">
        <v>191.6450353435104</v>
      </c>
      <c r="F228">
        <v>19.45015431198609</v>
      </c>
      <c r="G228">
        <v>42123.70271849929</v>
      </c>
      <c r="H228">
        <v>0.3982616309949266</v>
      </c>
      <c r="I228">
        <v>0.1678705268266911</v>
      </c>
      <c r="J228">
        <v>19.65425737814076</v>
      </c>
      <c r="K228">
        <v>2.854044909010569</v>
      </c>
      <c r="L228">
        <v>925.0080340022411</v>
      </c>
      <c r="M228">
        <v>424.0968266447051</v>
      </c>
      <c r="N228">
        <v>415.5765175451283</v>
      </c>
    </row>
    <row r="229" spans="1:14">
      <c r="A229">
        <v>227</v>
      </c>
      <c r="B229">
        <v>13.52758106955441</v>
      </c>
      <c r="C229">
        <v>1884.289352887635</v>
      </c>
      <c r="D229">
        <v>0.4140484981763913</v>
      </c>
      <c r="E229">
        <v>192.8300403550577</v>
      </c>
      <c r="F229">
        <v>19.29044715979728</v>
      </c>
      <c r="G229">
        <v>42060.50118059828</v>
      </c>
      <c r="H229">
        <v>0.3988062484597506</v>
      </c>
      <c r="I229">
        <v>0.1681000875315741</v>
      </c>
      <c r="J229">
        <v>19.67835593536807</v>
      </c>
      <c r="K229">
        <v>2.854044909010569</v>
      </c>
      <c r="L229">
        <v>925.0080340022411</v>
      </c>
      <c r="M229">
        <v>423.5176718810593</v>
      </c>
      <c r="N229">
        <v>414.2224808600381</v>
      </c>
    </row>
    <row r="230" spans="1:14">
      <c r="A230">
        <v>228</v>
      </c>
      <c r="B230">
        <v>13.63142334815874</v>
      </c>
      <c r="C230">
        <v>1900.664277485208</v>
      </c>
      <c r="D230">
        <v>0.4141466796266797</v>
      </c>
      <c r="E230">
        <v>194.2385626833861</v>
      </c>
      <c r="F230">
        <v>19.11857195764205</v>
      </c>
      <c r="G230">
        <v>42038.90630214456</v>
      </c>
      <c r="H230">
        <v>0.3992951961258909</v>
      </c>
      <c r="I230">
        <v>0.1683061829621095</v>
      </c>
      <c r="J230">
        <v>19.70580495451089</v>
      </c>
      <c r="K230">
        <v>2.854044909010569</v>
      </c>
      <c r="L230">
        <v>925.0080340022411</v>
      </c>
      <c r="M230">
        <v>422.9990631443529</v>
      </c>
      <c r="N230">
        <v>412.4311788371783</v>
      </c>
    </row>
    <row r="231" spans="1:14">
      <c r="A231">
        <v>229</v>
      </c>
      <c r="B231">
        <v>13.70044177226117</v>
      </c>
      <c r="C231">
        <v>1908.321805310671</v>
      </c>
      <c r="D231">
        <v>0.4138650486023958</v>
      </c>
      <c r="E231">
        <v>194.9528102040138</v>
      </c>
      <c r="F231">
        <v>19.04024787573346</v>
      </c>
      <c r="G231">
        <v>42032.77318886788</v>
      </c>
      <c r="H231">
        <v>0.3994892647228608</v>
      </c>
      <c r="I231">
        <v>0.1683879844591116</v>
      </c>
      <c r="J231">
        <v>19.71113198664182</v>
      </c>
      <c r="K231">
        <v>2.854044909010569</v>
      </c>
      <c r="L231">
        <v>925.0080340022411</v>
      </c>
      <c r="M231">
        <v>422.7935736807992</v>
      </c>
      <c r="N231">
        <v>411.4439098221225</v>
      </c>
    </row>
    <row r="232" spans="1:14">
      <c r="A232">
        <v>230</v>
      </c>
      <c r="B232">
        <v>13.70002534538605</v>
      </c>
      <c r="C232">
        <v>1907.73875578875</v>
      </c>
      <c r="D232">
        <v>0.4135888007116457</v>
      </c>
      <c r="E232">
        <v>194.9184198311585</v>
      </c>
      <c r="F232">
        <v>19.04902135418564</v>
      </c>
      <c r="G232">
        <v>42044.04538375812</v>
      </c>
      <c r="H232">
        <v>0.3994396779669915</v>
      </c>
      <c r="I232">
        <v>0.1683670832369411</v>
      </c>
      <c r="J232">
        <v>19.70816106254367</v>
      </c>
      <c r="K232">
        <v>2.854044909010569</v>
      </c>
      <c r="L232">
        <v>925.0080340022411</v>
      </c>
      <c r="M232">
        <v>422.8460596076556</v>
      </c>
      <c r="N232">
        <v>411.5081379260245</v>
      </c>
    </row>
    <row r="233" spans="1:14">
      <c r="A233">
        <v>231</v>
      </c>
      <c r="B233">
        <v>13.79015303754615</v>
      </c>
      <c r="C233">
        <v>1924.820195284841</v>
      </c>
      <c r="D233">
        <v>0.4128989103928658</v>
      </c>
      <c r="E233">
        <v>196.3654864210762</v>
      </c>
      <c r="F233">
        <v>18.8890133290838</v>
      </c>
      <c r="G233">
        <v>42078.84143895328</v>
      </c>
      <c r="H233">
        <v>0.399905398338052</v>
      </c>
      <c r="I233">
        <v>0.168563388173092</v>
      </c>
      <c r="J233">
        <v>19.73948024901582</v>
      </c>
      <c r="K233">
        <v>2.854044909010569</v>
      </c>
      <c r="L233">
        <v>925.0080340022411</v>
      </c>
      <c r="M233">
        <v>422.3536230849162</v>
      </c>
      <c r="N233">
        <v>409.883566971629</v>
      </c>
    </row>
    <row r="234" spans="1:14">
      <c r="A234">
        <v>232</v>
      </c>
      <c r="B234">
        <v>13.87141683387378</v>
      </c>
      <c r="C234">
        <v>1935.983254043334</v>
      </c>
      <c r="D234">
        <v>0.4126183027198828</v>
      </c>
      <c r="E234">
        <v>197.3596843593529</v>
      </c>
      <c r="F234">
        <v>18.78031414033634</v>
      </c>
      <c r="G234">
        <v>42079.680152032</v>
      </c>
      <c r="H234">
        <v>0.4002633823169069</v>
      </c>
      <c r="I234">
        <v>0.1687142813409219</v>
      </c>
      <c r="J234">
        <v>19.75310691206007</v>
      </c>
      <c r="K234">
        <v>2.854044909010569</v>
      </c>
      <c r="L234">
        <v>925.0080340022411</v>
      </c>
      <c r="M234">
        <v>421.9758822343794</v>
      </c>
      <c r="N234">
        <v>408.6137366120473</v>
      </c>
    </row>
    <row r="235" spans="1:14">
      <c r="A235">
        <v>233</v>
      </c>
      <c r="B235">
        <v>13.91432465786243</v>
      </c>
      <c r="C235">
        <v>1943.056188130242</v>
      </c>
      <c r="D235">
        <v>0.4125025807842275</v>
      </c>
      <c r="E235">
        <v>197.9620146142627</v>
      </c>
      <c r="F235">
        <v>18.71211036507509</v>
      </c>
      <c r="G235">
        <v>42080.29646497358</v>
      </c>
      <c r="H235">
        <v>0.4005267078994472</v>
      </c>
      <c r="I235">
        <v>0.1688252752224001</v>
      </c>
      <c r="J235">
        <v>19.76507656529706</v>
      </c>
      <c r="K235">
        <v>2.854044909010569</v>
      </c>
      <c r="L235">
        <v>925.0080340022411</v>
      </c>
      <c r="M235">
        <v>421.6984549297403</v>
      </c>
      <c r="N235">
        <v>407.8761005244937</v>
      </c>
    </row>
    <row r="236" spans="1:14">
      <c r="A236">
        <v>234</v>
      </c>
      <c r="B236">
        <v>13.90405404017273</v>
      </c>
      <c r="C236">
        <v>1943.019760242944</v>
      </c>
      <c r="D236">
        <v>0.4125339804590518</v>
      </c>
      <c r="E236">
        <v>197.9261648062873</v>
      </c>
      <c r="F236">
        <v>18.71251878505153</v>
      </c>
      <c r="G236">
        <v>42080.52031584799</v>
      </c>
      <c r="H236">
        <v>0.4005656714605036</v>
      </c>
      <c r="I236">
        <v>0.1688416986812838</v>
      </c>
      <c r="J236">
        <v>19.76914593045648</v>
      </c>
      <c r="K236">
        <v>2.854044909010569</v>
      </c>
      <c r="L236">
        <v>925.0080340022411</v>
      </c>
      <c r="M236">
        <v>421.6574357544443</v>
      </c>
      <c r="N236">
        <v>407.9858488930946</v>
      </c>
    </row>
    <row r="237" spans="1:14">
      <c r="A237">
        <v>235</v>
      </c>
      <c r="B237">
        <v>13.94354357106056</v>
      </c>
      <c r="C237">
        <v>1948.007351634555</v>
      </c>
      <c r="D237">
        <v>0.4123966521191303</v>
      </c>
      <c r="E237">
        <v>198.3811514504032</v>
      </c>
      <c r="F237">
        <v>18.66465880952844</v>
      </c>
      <c r="G237">
        <v>42080.71794272734</v>
      </c>
      <c r="H237">
        <v>0.4007293985464305</v>
      </c>
      <c r="I237">
        <v>0.1689107109838289</v>
      </c>
      <c r="J237">
        <v>19.77370485607142</v>
      </c>
      <c r="K237">
        <v>2.854044909010569</v>
      </c>
      <c r="L237">
        <v>925.0080340022411</v>
      </c>
      <c r="M237">
        <v>421.485158044183</v>
      </c>
      <c r="N237">
        <v>407.3809287181255</v>
      </c>
    </row>
    <row r="238" spans="1:14">
      <c r="A238">
        <v>236</v>
      </c>
      <c r="B238">
        <v>13.93679902120774</v>
      </c>
      <c r="C238">
        <v>1947.652789032875</v>
      </c>
      <c r="D238">
        <v>0.4123593116194516</v>
      </c>
      <c r="E238">
        <v>198.3346633755375</v>
      </c>
      <c r="F238">
        <v>18.6680836472527</v>
      </c>
      <c r="G238">
        <v>42080.82315224464</v>
      </c>
      <c r="H238">
        <v>0.4007551962064022</v>
      </c>
      <c r="I238">
        <v>0.1689215849079865</v>
      </c>
      <c r="J238">
        <v>19.77506111218997</v>
      </c>
      <c r="K238">
        <v>2.854044909010569</v>
      </c>
      <c r="L238">
        <v>925.0080340022411</v>
      </c>
      <c r="M238">
        <v>421.458025942359</v>
      </c>
      <c r="N238">
        <v>407.4753230549829</v>
      </c>
    </row>
    <row r="239" spans="1:14">
      <c r="A239">
        <v>237</v>
      </c>
      <c r="B239">
        <v>14.05905682365717</v>
      </c>
      <c r="C239">
        <v>1963.523150686835</v>
      </c>
      <c r="D239">
        <v>0.4122497847473424</v>
      </c>
      <c r="E239">
        <v>199.7618342244982</v>
      </c>
      <c r="F239">
        <v>18.51742715837431</v>
      </c>
      <c r="G239">
        <v>42081.72662255337</v>
      </c>
      <c r="H239">
        <v>0.4012062641295091</v>
      </c>
      <c r="I239">
        <v>0.1691117137177778</v>
      </c>
      <c r="J239">
        <v>19.79241144785084</v>
      </c>
      <c r="K239">
        <v>2.854044909010569</v>
      </c>
      <c r="L239">
        <v>925.0080340022411</v>
      </c>
      <c r="M239">
        <v>420.9841893813791</v>
      </c>
      <c r="N239">
        <v>405.5890370592945</v>
      </c>
    </row>
    <row r="240" spans="1:14">
      <c r="A240">
        <v>238</v>
      </c>
      <c r="B240">
        <v>14.10963737521837</v>
      </c>
      <c r="C240">
        <v>1971.340617053832</v>
      </c>
      <c r="D240">
        <v>0.4121561232683634</v>
      </c>
      <c r="E240">
        <v>200.4337527602025</v>
      </c>
      <c r="F240">
        <v>18.4441255327774</v>
      </c>
      <c r="G240">
        <v>42082.24040691065</v>
      </c>
      <c r="H240">
        <v>0.4014975795833952</v>
      </c>
      <c r="I240">
        <v>0.1692345055583938</v>
      </c>
      <c r="J240">
        <v>19.80449664274513</v>
      </c>
      <c r="K240">
        <v>2.854044909010569</v>
      </c>
      <c r="L240">
        <v>925.0080340022411</v>
      </c>
      <c r="M240">
        <v>420.6787349865208</v>
      </c>
      <c r="N240">
        <v>404.7461005843076</v>
      </c>
    </row>
    <row r="241" spans="1:14">
      <c r="A241">
        <v>239</v>
      </c>
      <c r="B241">
        <v>14.09999451290002</v>
      </c>
      <c r="C241">
        <v>1970.700526690714</v>
      </c>
      <c r="D241">
        <v>0.4120973224669001</v>
      </c>
      <c r="E241">
        <v>200.3606375219537</v>
      </c>
      <c r="F241">
        <v>18.45013800461012</v>
      </c>
      <c r="G241">
        <v>42082.32615570624</v>
      </c>
      <c r="H241">
        <v>0.4015352347070802</v>
      </c>
      <c r="I241">
        <v>0.1692503775002501</v>
      </c>
      <c r="J241">
        <v>19.80552959074306</v>
      </c>
      <c r="K241">
        <v>2.854044909010569</v>
      </c>
      <c r="L241">
        <v>925.0080340022411</v>
      </c>
      <c r="M241">
        <v>420.6392846259324</v>
      </c>
      <c r="N241">
        <v>404.8649757254123</v>
      </c>
    </row>
    <row r="242" spans="1:14">
      <c r="A242">
        <v>240</v>
      </c>
      <c r="B242">
        <v>14.1827990343543</v>
      </c>
      <c r="C242">
        <v>1981.687278107844</v>
      </c>
      <c r="D242">
        <v>0.4121294247988933</v>
      </c>
      <c r="E242">
        <v>201.3383893953519</v>
      </c>
      <c r="F242">
        <v>18.34794240864791</v>
      </c>
      <c r="G242">
        <v>42082.70089064912</v>
      </c>
      <c r="H242">
        <v>0.4018376994996175</v>
      </c>
      <c r="I242">
        <v>0.1693778688780735</v>
      </c>
      <c r="J242">
        <v>19.81861407543468</v>
      </c>
      <c r="K242">
        <v>2.854044909010569</v>
      </c>
      <c r="L242">
        <v>925.0080340022411</v>
      </c>
      <c r="M242">
        <v>420.3226678074631</v>
      </c>
      <c r="N242">
        <v>403.5737011508355</v>
      </c>
    </row>
    <row r="243" spans="1:14">
      <c r="A243">
        <v>241</v>
      </c>
      <c r="B243">
        <v>14.27344488663246</v>
      </c>
      <c r="C243">
        <v>1993.004868197527</v>
      </c>
      <c r="D243">
        <v>0.412157865989537</v>
      </c>
      <c r="E243">
        <v>202.3635354031928</v>
      </c>
      <c r="F243">
        <v>18.24386541904121</v>
      </c>
      <c r="G243">
        <v>42083.1579790825</v>
      </c>
      <c r="H243">
        <v>0.4021323148401363</v>
      </c>
      <c r="I243">
        <v>0.1695020516478286</v>
      </c>
      <c r="J243">
        <v>19.82986520685764</v>
      </c>
      <c r="K243">
        <v>2.854044909010569</v>
      </c>
      <c r="L243">
        <v>925.0080340022411</v>
      </c>
      <c r="M243">
        <v>420.0147256169612</v>
      </c>
      <c r="N243">
        <v>402.2128518573025</v>
      </c>
    </row>
    <row r="244" spans="1:14">
      <c r="A244">
        <v>242</v>
      </c>
      <c r="B244">
        <v>14.37707104950214</v>
      </c>
      <c r="C244">
        <v>2007.973206579618</v>
      </c>
      <c r="D244">
        <v>0.4120667698349131</v>
      </c>
      <c r="E244">
        <v>203.660614082077</v>
      </c>
      <c r="F244">
        <v>18.10809793809129</v>
      </c>
      <c r="G244">
        <v>42084.08375291705</v>
      </c>
      <c r="H244">
        <v>0.4026464239761725</v>
      </c>
      <c r="I244">
        <v>0.1697187528432142</v>
      </c>
      <c r="J244">
        <v>19.85134119697908</v>
      </c>
      <c r="K244">
        <v>2.854044909010569</v>
      </c>
      <c r="L244">
        <v>925.0080340022411</v>
      </c>
      <c r="M244">
        <v>419.4784401941886</v>
      </c>
      <c r="N244">
        <v>400.618306958719</v>
      </c>
    </row>
    <row r="245" spans="1:14">
      <c r="A245">
        <v>243</v>
      </c>
      <c r="B245">
        <v>14.48291262650645</v>
      </c>
      <c r="C245">
        <v>2021.141907934396</v>
      </c>
      <c r="D245">
        <v>0.4122226168571168</v>
      </c>
      <c r="E245">
        <v>204.8362690495305</v>
      </c>
      <c r="F245">
        <v>17.99016339517494</v>
      </c>
      <c r="G245">
        <v>42084.279126454</v>
      </c>
      <c r="H245">
        <v>0.4029470424174093</v>
      </c>
      <c r="I245">
        <v>0.1698454659689003</v>
      </c>
      <c r="J245">
        <v>19.86644159909298</v>
      </c>
      <c r="K245">
        <v>2.854044909010569</v>
      </c>
      <c r="L245">
        <v>925.0080340022411</v>
      </c>
      <c r="M245">
        <v>419.1654885118372</v>
      </c>
      <c r="N245">
        <v>399.1130544742572</v>
      </c>
    </row>
    <row r="246" spans="1:14">
      <c r="A246">
        <v>244</v>
      </c>
      <c r="B246">
        <v>14.53138668036592</v>
      </c>
      <c r="C246">
        <v>2026.791334291071</v>
      </c>
      <c r="D246">
        <v>0.4123202652305718</v>
      </c>
      <c r="E246">
        <v>205.3545626887294</v>
      </c>
      <c r="F246">
        <v>17.94001106085966</v>
      </c>
      <c r="G246">
        <v>42084.2506997758</v>
      </c>
      <c r="H246">
        <v>0.4030524446751766</v>
      </c>
      <c r="I246">
        <v>0.1698898938805119</v>
      </c>
      <c r="J246">
        <v>19.87129980738731</v>
      </c>
      <c r="K246">
        <v>2.854044909010569</v>
      </c>
      <c r="L246">
        <v>925.0080340022411</v>
      </c>
      <c r="M246">
        <v>419.0558725314565</v>
      </c>
      <c r="N246">
        <v>398.4290211936842</v>
      </c>
    </row>
    <row r="247" spans="1:14">
      <c r="A247">
        <v>245</v>
      </c>
      <c r="B247">
        <v>14.52524996320412</v>
      </c>
      <c r="C247">
        <v>2026.430145077485</v>
      </c>
      <c r="D247">
        <v>0.4122543498146386</v>
      </c>
      <c r="E247">
        <v>205.3069470004303</v>
      </c>
      <c r="F247">
        <v>17.94321376479999</v>
      </c>
      <c r="G247">
        <v>42084.27133442309</v>
      </c>
      <c r="H247">
        <v>0.4031346709676858</v>
      </c>
      <c r="I247">
        <v>0.1699245529336777</v>
      </c>
      <c r="J247">
        <v>19.87238028001621</v>
      </c>
      <c r="K247">
        <v>2.854044909010569</v>
      </c>
      <c r="L247">
        <v>925.0080340022411</v>
      </c>
      <c r="M247">
        <v>418.9703988343682</v>
      </c>
      <c r="N247">
        <v>398.4870236597181</v>
      </c>
    </row>
    <row r="248" spans="1:14">
      <c r="A248">
        <v>246</v>
      </c>
      <c r="B248">
        <v>14.65546267345385</v>
      </c>
      <c r="C248">
        <v>2044.283109883419</v>
      </c>
      <c r="D248">
        <v>0.4122879662363077</v>
      </c>
      <c r="E248">
        <v>206.8644914947174</v>
      </c>
      <c r="F248">
        <v>17.78666541468474</v>
      </c>
      <c r="G248">
        <v>42084.89216607832</v>
      </c>
      <c r="H248">
        <v>0.4036825614221914</v>
      </c>
      <c r="I248">
        <v>0.1701554932304152</v>
      </c>
      <c r="J248">
        <v>19.89621454556953</v>
      </c>
      <c r="K248">
        <v>2.854044909010569</v>
      </c>
      <c r="L248">
        <v>925.0080340022411</v>
      </c>
      <c r="M248">
        <v>418.4017592542157</v>
      </c>
      <c r="N248">
        <v>396.5759599620865</v>
      </c>
    </row>
    <row r="249" spans="1:14">
      <c r="A249">
        <v>247</v>
      </c>
      <c r="B249">
        <v>14.69691932153418</v>
      </c>
      <c r="C249">
        <v>2050.023924153041</v>
      </c>
      <c r="D249">
        <v>0.4123734268722681</v>
      </c>
      <c r="E249">
        <v>207.358310495355</v>
      </c>
      <c r="F249">
        <v>17.73683272915022</v>
      </c>
      <c r="G249">
        <v>42084.79565622047</v>
      </c>
      <c r="H249">
        <v>0.4038806938853725</v>
      </c>
      <c r="I249">
        <v>0.1702390076801819</v>
      </c>
      <c r="J249">
        <v>19.90447727489708</v>
      </c>
      <c r="K249">
        <v>2.854044909010569</v>
      </c>
      <c r="L249">
        <v>925.0080340022411</v>
      </c>
      <c r="M249">
        <v>418.1965031664268</v>
      </c>
      <c r="N249">
        <v>395.9261963211277</v>
      </c>
    </row>
    <row r="250" spans="1:14">
      <c r="A250">
        <v>248</v>
      </c>
      <c r="B250">
        <v>14.68964511475078</v>
      </c>
      <c r="C250">
        <v>2049.273529696915</v>
      </c>
      <c r="D250">
        <v>0.4123350842775107</v>
      </c>
      <c r="E250">
        <v>207.2826703823871</v>
      </c>
      <c r="F250">
        <v>17.74332703141371</v>
      </c>
      <c r="G250">
        <v>42084.79361776691</v>
      </c>
      <c r="H250">
        <v>0.4039265772797999</v>
      </c>
      <c r="I250">
        <v>0.1702583479052894</v>
      </c>
      <c r="J250">
        <v>19.9044125361124</v>
      </c>
      <c r="K250">
        <v>2.854044909010569</v>
      </c>
      <c r="L250">
        <v>925.0080340022411</v>
      </c>
      <c r="M250">
        <v>418.1489988025597</v>
      </c>
      <c r="N250">
        <v>396.0102735730428</v>
      </c>
    </row>
    <row r="251" spans="1:14">
      <c r="A251">
        <v>249</v>
      </c>
      <c r="B251">
        <v>14.8111516445687</v>
      </c>
      <c r="C251">
        <v>2065.284636512452</v>
      </c>
      <c r="D251">
        <v>0.4124990338064163</v>
      </c>
      <c r="E251">
        <v>208.6860528703711</v>
      </c>
      <c r="F251">
        <v>17.60578467927192</v>
      </c>
      <c r="G251">
        <v>42084.84601299642</v>
      </c>
      <c r="H251">
        <v>0.4043250211130626</v>
      </c>
      <c r="I251">
        <v>0.1704262952318585</v>
      </c>
      <c r="J251">
        <v>19.9249479144397</v>
      </c>
      <c r="K251">
        <v>2.854044909010569</v>
      </c>
      <c r="L251">
        <v>925.0080340022411</v>
      </c>
      <c r="M251">
        <v>417.7369320709502</v>
      </c>
      <c r="N251">
        <v>394.2913885192876</v>
      </c>
    </row>
    <row r="252" spans="1:14">
      <c r="A252">
        <v>250</v>
      </c>
      <c r="B252">
        <v>14.86670322360057</v>
      </c>
      <c r="C252">
        <v>2072.353232676214</v>
      </c>
      <c r="D252">
        <v>0.412616748442185</v>
      </c>
      <c r="E252">
        <v>209.3037033689538</v>
      </c>
      <c r="F252">
        <v>17.54568269841481</v>
      </c>
      <c r="G252">
        <v>42084.63730844526</v>
      </c>
      <c r="H252">
        <v>0.4044718675842413</v>
      </c>
      <c r="I252">
        <v>0.1704881922175606</v>
      </c>
      <c r="J252">
        <v>19.93426069648988</v>
      </c>
      <c r="K252">
        <v>2.854044909010569</v>
      </c>
      <c r="L252">
        <v>925.0080340022411</v>
      </c>
      <c r="M252">
        <v>417.5852696210449</v>
      </c>
      <c r="N252">
        <v>393.5430125358047</v>
      </c>
    </row>
    <row r="253" spans="1:14">
      <c r="A253">
        <v>251</v>
      </c>
      <c r="B253">
        <v>14.88273056822988</v>
      </c>
      <c r="C253">
        <v>2073.900704270852</v>
      </c>
      <c r="D253">
        <v>0.4126797013738829</v>
      </c>
      <c r="E253">
        <v>209.4489456345774</v>
      </c>
      <c r="F253">
        <v>17.53257896717137</v>
      </c>
      <c r="G253">
        <v>42084.58852470527</v>
      </c>
      <c r="H253">
        <v>0.4044116284748772</v>
      </c>
      <c r="I253">
        <v>0.1704628009414809</v>
      </c>
      <c r="J253">
        <v>19.93546138299545</v>
      </c>
      <c r="K253">
        <v>2.854044909010569</v>
      </c>
      <c r="L253">
        <v>925.0080340022411</v>
      </c>
      <c r="M253">
        <v>417.6474710093206</v>
      </c>
      <c r="N253">
        <v>393.3936233223451</v>
      </c>
    </row>
    <row r="254" spans="1:14">
      <c r="A254">
        <v>252</v>
      </c>
      <c r="B254">
        <v>14.98533684103747</v>
      </c>
      <c r="C254">
        <v>2088.136241183514</v>
      </c>
      <c r="D254">
        <v>0.4128141118048473</v>
      </c>
      <c r="E254">
        <v>210.6612441606854</v>
      </c>
      <c r="F254">
        <v>17.41301031555773</v>
      </c>
      <c r="G254">
        <v>42084.40860534014</v>
      </c>
      <c r="H254">
        <v>0.4049029198297182</v>
      </c>
      <c r="I254">
        <v>0.1706698842559256</v>
      </c>
      <c r="J254">
        <v>19.95671459197618</v>
      </c>
      <c r="K254">
        <v>2.854044909010569</v>
      </c>
      <c r="L254">
        <v>925.0080340022411</v>
      </c>
      <c r="M254">
        <v>417.1407159778564</v>
      </c>
      <c r="N254">
        <v>391.8964883600906</v>
      </c>
    </row>
    <row r="255" spans="1:14">
      <c r="A255">
        <v>253</v>
      </c>
      <c r="B255">
        <v>15.05665366924467</v>
      </c>
      <c r="C255">
        <v>2097.233144824606</v>
      </c>
      <c r="D255">
        <v>0.4129528560026177</v>
      </c>
      <c r="E255">
        <v>211.4385432533307</v>
      </c>
      <c r="F255">
        <v>17.33743210403722</v>
      </c>
      <c r="G255">
        <v>42084.20729876934</v>
      </c>
      <c r="H255">
        <v>0.4050355313258996</v>
      </c>
      <c r="I255">
        <v>0.1707257810835252</v>
      </c>
      <c r="J255">
        <v>19.97018810002232</v>
      </c>
      <c r="K255">
        <v>2.854044909010569</v>
      </c>
      <c r="L255">
        <v>925.0080340022411</v>
      </c>
      <c r="M255">
        <v>417.004141158647</v>
      </c>
      <c r="N255">
        <v>391.0056461522574</v>
      </c>
    </row>
    <row r="256" spans="1:14">
      <c r="A256">
        <v>254</v>
      </c>
      <c r="B256">
        <v>15.06308646640778</v>
      </c>
      <c r="C256">
        <v>2097.718826938408</v>
      </c>
      <c r="D256">
        <v>0.4129834799159463</v>
      </c>
      <c r="E256">
        <v>211.4796400052683</v>
      </c>
      <c r="F256">
        <v>17.33342979527096</v>
      </c>
      <c r="G256">
        <v>42084.25682321328</v>
      </c>
      <c r="H256">
        <v>0.405048621648278</v>
      </c>
      <c r="I256">
        <v>0.1707312987612098</v>
      </c>
      <c r="J256">
        <v>19.97111290527105</v>
      </c>
      <c r="K256">
        <v>2.854044909010569</v>
      </c>
      <c r="L256">
        <v>925.0080340022411</v>
      </c>
      <c r="M256">
        <v>416.9906644589381</v>
      </c>
      <c r="N256">
        <v>390.9593735441426</v>
      </c>
    </row>
    <row r="257" spans="1:14">
      <c r="A257">
        <v>255</v>
      </c>
      <c r="B257">
        <v>15.15266104556109</v>
      </c>
      <c r="C257">
        <v>2109.860304522652</v>
      </c>
      <c r="D257">
        <v>0.4131732602814135</v>
      </c>
      <c r="E257">
        <v>212.512989599029</v>
      </c>
      <c r="F257">
        <v>17.23355163228758</v>
      </c>
      <c r="G257">
        <v>42083.70577911343</v>
      </c>
      <c r="H257">
        <v>0.4053227314403189</v>
      </c>
      <c r="I257">
        <v>0.1708468382749795</v>
      </c>
      <c r="J257">
        <v>19.98894934955639</v>
      </c>
      <c r="K257">
        <v>2.854044909010569</v>
      </c>
      <c r="L257">
        <v>925.0080340022411</v>
      </c>
      <c r="M257">
        <v>416.7086639308375</v>
      </c>
      <c r="N257">
        <v>389.725426872923</v>
      </c>
    </row>
    <row r="258" spans="1:14">
      <c r="A258">
        <v>256</v>
      </c>
      <c r="B258">
        <v>15.12243797489353</v>
      </c>
      <c r="C258">
        <v>2106.709906495809</v>
      </c>
      <c r="D258">
        <v>0.4130003103717703</v>
      </c>
      <c r="E258">
        <v>212.2738196550278</v>
      </c>
      <c r="F258">
        <v>17.25803543310946</v>
      </c>
      <c r="G258">
        <v>42078.28121647798</v>
      </c>
      <c r="H258">
        <v>0.405359365007111</v>
      </c>
      <c r="I258">
        <v>0.1708622796222706</v>
      </c>
      <c r="J258">
        <v>19.98161068080001</v>
      </c>
      <c r="K258">
        <v>2.854044909010569</v>
      </c>
      <c r="L258">
        <v>925.0080340022411</v>
      </c>
      <c r="M258">
        <v>416.6710046931559</v>
      </c>
      <c r="N258">
        <v>390.0835957575148</v>
      </c>
    </row>
    <row r="259" spans="1:14">
      <c r="A259">
        <v>257</v>
      </c>
      <c r="B259">
        <v>15.20391701759914</v>
      </c>
      <c r="C259">
        <v>2123.055866070062</v>
      </c>
      <c r="D259">
        <v>0.412788249111296</v>
      </c>
      <c r="E259">
        <v>213.6764714669098</v>
      </c>
      <c r="F259">
        <v>17.11760632753941</v>
      </c>
      <c r="G259">
        <v>42046.2018428243</v>
      </c>
      <c r="H259">
        <v>0.4059736178461113</v>
      </c>
      <c r="I259">
        <v>0.1711211922055144</v>
      </c>
      <c r="J259">
        <v>20.00430887730232</v>
      </c>
      <c r="K259">
        <v>2.854044909010569</v>
      </c>
      <c r="L259">
        <v>925.0080340022411</v>
      </c>
      <c r="M259">
        <v>416.0405663190577</v>
      </c>
      <c r="N259">
        <v>388.8516705124943</v>
      </c>
    </row>
    <row r="260" spans="1:14">
      <c r="A260">
        <v>258</v>
      </c>
      <c r="B260">
        <v>15.28136009339359</v>
      </c>
      <c r="C260">
        <v>2135.245735793049</v>
      </c>
      <c r="D260">
        <v>0.4121368369432084</v>
      </c>
      <c r="E260">
        <v>214.757413213609</v>
      </c>
      <c r="F260">
        <v>17.02327960968804</v>
      </c>
      <c r="G260">
        <v>42060.70318090149</v>
      </c>
      <c r="H260">
        <v>0.4063740571367982</v>
      </c>
      <c r="I260">
        <v>0.1712899806336685</v>
      </c>
      <c r="J260">
        <v>20.01749457920285</v>
      </c>
      <c r="K260">
        <v>2.854044909010569</v>
      </c>
      <c r="L260">
        <v>925.0080340022411</v>
      </c>
      <c r="M260">
        <v>415.630601690785</v>
      </c>
      <c r="N260">
        <v>387.7979453856339</v>
      </c>
    </row>
    <row r="261" spans="1:14">
      <c r="A261">
        <v>259</v>
      </c>
      <c r="B261">
        <v>15.36575363470593</v>
      </c>
      <c r="C261">
        <v>2144.287912134289</v>
      </c>
      <c r="D261">
        <v>0.4113483800090714</v>
      </c>
      <c r="E261">
        <v>215.5718235366253</v>
      </c>
      <c r="F261">
        <v>16.96501618697516</v>
      </c>
      <c r="G261">
        <v>42118.69106708996</v>
      </c>
      <c r="H261">
        <v>0.406566786400351</v>
      </c>
      <c r="I261">
        <v>0.1713712175907078</v>
      </c>
      <c r="J261">
        <v>20.02572737822657</v>
      </c>
      <c r="K261">
        <v>2.854044909010569</v>
      </c>
      <c r="L261">
        <v>925.0080340022411</v>
      </c>
      <c r="M261">
        <v>415.4335758085607</v>
      </c>
      <c r="N261">
        <v>386.7333487537909</v>
      </c>
    </row>
    <row r="262" spans="1:14">
      <c r="A262">
        <v>260</v>
      </c>
      <c r="B262">
        <v>15.46630646605917</v>
      </c>
      <c r="C262">
        <v>2157.151242683871</v>
      </c>
      <c r="D262">
        <v>0.4110229123292047</v>
      </c>
      <c r="E262">
        <v>216.7189135270386</v>
      </c>
      <c r="F262">
        <v>16.86928560209532</v>
      </c>
      <c r="G262">
        <v>42142.13358880129</v>
      </c>
      <c r="H262">
        <v>0.4069951571990624</v>
      </c>
      <c r="I262">
        <v>0.1715517793773836</v>
      </c>
      <c r="J262">
        <v>20.03835274177353</v>
      </c>
      <c r="K262">
        <v>2.854044909010569</v>
      </c>
      <c r="L262">
        <v>925.0080340022411</v>
      </c>
      <c r="M262">
        <v>414.9963234001889</v>
      </c>
      <c r="N262">
        <v>385.4261678364741</v>
      </c>
    </row>
    <row r="263" spans="1:14">
      <c r="A263">
        <v>261</v>
      </c>
      <c r="B263">
        <v>15.50912856085453</v>
      </c>
      <c r="C263">
        <v>2165.472134418354</v>
      </c>
      <c r="D263">
        <v>0.4111325753670093</v>
      </c>
      <c r="E263">
        <v>217.4021394089678</v>
      </c>
      <c r="F263">
        <v>16.80643769049599</v>
      </c>
      <c r="G263">
        <v>42150.67778451805</v>
      </c>
      <c r="H263">
        <v>0.4072832265356587</v>
      </c>
      <c r="I263">
        <v>0.1716732029530773</v>
      </c>
      <c r="J263">
        <v>20.05344817583323</v>
      </c>
      <c r="K263">
        <v>2.854044909010569</v>
      </c>
      <c r="L263">
        <v>925.0080340022411</v>
      </c>
      <c r="M263">
        <v>414.7027986297527</v>
      </c>
      <c r="N263">
        <v>384.7370225086319</v>
      </c>
    </row>
    <row r="264" spans="1:14">
      <c r="A264">
        <v>262</v>
      </c>
      <c r="B264">
        <v>15.50838059016535</v>
      </c>
      <c r="C264">
        <v>2165.537456351025</v>
      </c>
      <c r="D264">
        <v>0.4114148689981271</v>
      </c>
      <c r="E264">
        <v>217.3890057553441</v>
      </c>
      <c r="F264">
        <v>16.80324417544966</v>
      </c>
      <c r="G264">
        <v>42139.04208960006</v>
      </c>
      <c r="H264">
        <v>0.40733828951423</v>
      </c>
      <c r="I264">
        <v>0.1716964124477964</v>
      </c>
      <c r="J264">
        <v>20.05561028984856</v>
      </c>
      <c r="K264">
        <v>2.854044909010569</v>
      </c>
      <c r="L264">
        <v>925.0080340022411</v>
      </c>
      <c r="M264">
        <v>414.6467401351249</v>
      </c>
      <c r="N264">
        <v>384.7235570030307</v>
      </c>
    </row>
    <row r="265" spans="1:14">
      <c r="A265">
        <v>263</v>
      </c>
      <c r="B265">
        <v>15.63291996752856</v>
      </c>
      <c r="C265">
        <v>2179.29169360608</v>
      </c>
      <c r="D265">
        <v>0.4117348148215437</v>
      </c>
      <c r="E265">
        <v>218.641851798175</v>
      </c>
      <c r="F265">
        <v>16.69103907440167</v>
      </c>
      <c r="G265">
        <v>42112.21841429932</v>
      </c>
      <c r="H265">
        <v>0.4078101371347692</v>
      </c>
      <c r="I265">
        <v>0.1718953000695941</v>
      </c>
      <c r="J265">
        <v>20.0655237106622</v>
      </c>
      <c r="K265">
        <v>2.854044909010569</v>
      </c>
      <c r="L265">
        <v>925.0080340022411</v>
      </c>
      <c r="M265">
        <v>414.1669823756145</v>
      </c>
      <c r="N265">
        <v>383.1799442661162</v>
      </c>
    </row>
    <row r="266" spans="1:14">
      <c r="A266">
        <v>264</v>
      </c>
      <c r="B266">
        <v>15.71782555883907</v>
      </c>
      <c r="C266">
        <v>2191.691558402593</v>
      </c>
      <c r="D266">
        <v>0.411844150921542</v>
      </c>
      <c r="E266">
        <v>219.7086206595044</v>
      </c>
      <c r="F266">
        <v>16.59657106260897</v>
      </c>
      <c r="G266">
        <v>42112.06218200086</v>
      </c>
      <c r="H266">
        <v>0.4081811086928051</v>
      </c>
      <c r="I266">
        <v>0.1720516676080125</v>
      </c>
      <c r="J266">
        <v>20.08188230801354</v>
      </c>
      <c r="K266">
        <v>2.854044909010569</v>
      </c>
      <c r="L266">
        <v>925.0080340022411</v>
      </c>
      <c r="M266">
        <v>413.7905706126329</v>
      </c>
      <c r="N266">
        <v>382.0305570433992</v>
      </c>
    </row>
    <row r="267" spans="1:14">
      <c r="A267">
        <v>265</v>
      </c>
      <c r="B267">
        <v>15.77589182809539</v>
      </c>
      <c r="C267">
        <v>2198.943587928847</v>
      </c>
      <c r="D267">
        <v>0.4118674335410555</v>
      </c>
      <c r="E267">
        <v>220.3591077078106</v>
      </c>
      <c r="F267">
        <v>16.54178621873752</v>
      </c>
      <c r="G267">
        <v>42111.84226646848</v>
      </c>
      <c r="H267">
        <v>0.4083628384189189</v>
      </c>
      <c r="I267">
        <v>0.1721282681702776</v>
      </c>
      <c r="J267">
        <v>20.08843426677439</v>
      </c>
      <c r="K267">
        <v>2.854044909010569</v>
      </c>
      <c r="L267">
        <v>925.0080340022411</v>
      </c>
      <c r="M267">
        <v>413.6064254358666</v>
      </c>
      <c r="N267">
        <v>381.3163182854764</v>
      </c>
    </row>
    <row r="268" spans="1:14">
      <c r="A268">
        <v>266</v>
      </c>
      <c r="B268">
        <v>15.78207974310777</v>
      </c>
      <c r="C268">
        <v>2198.163436077871</v>
      </c>
      <c r="D268">
        <v>0.4118606345048701</v>
      </c>
      <c r="E268">
        <v>220.3200446224716</v>
      </c>
      <c r="F268">
        <v>16.54759395194734</v>
      </c>
      <c r="G268">
        <v>42111.56474977115</v>
      </c>
      <c r="H268">
        <v>0.4083225633065265</v>
      </c>
      <c r="I268">
        <v>0.172111291881805</v>
      </c>
      <c r="J268">
        <v>20.08420916279109</v>
      </c>
      <c r="K268">
        <v>2.854044909010569</v>
      </c>
      <c r="L268">
        <v>925.0080340022411</v>
      </c>
      <c r="M268">
        <v>413.6472217247985</v>
      </c>
      <c r="N268">
        <v>381.307310060101</v>
      </c>
    </row>
    <row r="269" spans="1:14">
      <c r="A269">
        <v>267</v>
      </c>
      <c r="B269">
        <v>15.81435869646129</v>
      </c>
      <c r="C269">
        <v>2204.50012947252</v>
      </c>
      <c r="D269">
        <v>0.4119204170286341</v>
      </c>
      <c r="E269">
        <v>220.8273638798649</v>
      </c>
      <c r="F269">
        <v>16.50007205032626</v>
      </c>
      <c r="G269">
        <v>42111.75473180349</v>
      </c>
      <c r="H269">
        <v>0.4085580412146017</v>
      </c>
      <c r="I269">
        <v>0.1722105477412909</v>
      </c>
      <c r="J269">
        <v>20.09673995451487</v>
      </c>
      <c r="K269">
        <v>2.854044909010569</v>
      </c>
      <c r="L269">
        <v>925.0080340022411</v>
      </c>
      <c r="M269">
        <v>413.4088105992629</v>
      </c>
      <c r="N269">
        <v>380.8356198126612</v>
      </c>
    </row>
    <row r="270" spans="1:14">
      <c r="A270">
        <v>268</v>
      </c>
      <c r="B270">
        <v>15.81875077640882</v>
      </c>
      <c r="C270">
        <v>2204.408640806073</v>
      </c>
      <c r="D270">
        <v>0.4119609529400543</v>
      </c>
      <c r="E270">
        <v>220.8355241406657</v>
      </c>
      <c r="F270">
        <v>16.50073057455119</v>
      </c>
      <c r="G270">
        <v>42111.63890561038</v>
      </c>
      <c r="H270">
        <v>0.4085224651100562</v>
      </c>
      <c r="I270">
        <v>0.1721955521229644</v>
      </c>
      <c r="J270">
        <v>20.09488255394141</v>
      </c>
      <c r="K270">
        <v>2.854044909010569</v>
      </c>
      <c r="L270">
        <v>925.0080340022411</v>
      </c>
      <c r="M270">
        <v>413.4448122303162</v>
      </c>
      <c r="N270">
        <v>380.7886835649088</v>
      </c>
    </row>
    <row r="271" spans="1:14">
      <c r="A271">
        <v>269</v>
      </c>
      <c r="B271">
        <v>15.92158261126788</v>
      </c>
      <c r="C271">
        <v>2220.609829426078</v>
      </c>
      <c r="D271">
        <v>0.4118730090506112</v>
      </c>
      <c r="E271">
        <v>222.2121974160573</v>
      </c>
      <c r="F271">
        <v>16.38034051690853</v>
      </c>
      <c r="G271">
        <v>42111.62311168983</v>
      </c>
      <c r="H271">
        <v>0.4090416437052027</v>
      </c>
      <c r="I271">
        <v>0.1724143901367259</v>
      </c>
      <c r="J271">
        <v>20.11760167213165</v>
      </c>
      <c r="K271">
        <v>2.854044909010569</v>
      </c>
      <c r="L271">
        <v>925.0080340022411</v>
      </c>
      <c r="M271">
        <v>412.9200448867268</v>
      </c>
      <c r="N271">
        <v>379.4253157125167</v>
      </c>
    </row>
    <row r="272" spans="1:14">
      <c r="A272">
        <v>270</v>
      </c>
      <c r="B272">
        <v>15.9857086107871</v>
      </c>
      <c r="C272">
        <v>2229.155086481387</v>
      </c>
      <c r="D272">
        <v>0.4118722418250423</v>
      </c>
      <c r="E272">
        <v>222.9698291485523</v>
      </c>
      <c r="F272">
        <v>16.31752187115465</v>
      </c>
      <c r="G272">
        <v>42111.5065450145</v>
      </c>
      <c r="H272">
        <v>0.4092515239612137</v>
      </c>
      <c r="I272">
        <v>0.172502856377019</v>
      </c>
      <c r="J272">
        <v>20.1261456218428</v>
      </c>
      <c r="K272">
        <v>2.854044909010569</v>
      </c>
      <c r="L272">
        <v>925.0080340022411</v>
      </c>
      <c r="M272">
        <v>412.7082832690944</v>
      </c>
      <c r="N272">
        <v>378.6408781949974</v>
      </c>
    </row>
    <row r="273" spans="1:14">
      <c r="A273">
        <v>271</v>
      </c>
      <c r="B273">
        <v>15.99307294465123</v>
      </c>
      <c r="C273">
        <v>2229.379826454852</v>
      </c>
      <c r="D273">
        <v>0.4119266274856466</v>
      </c>
      <c r="E273">
        <v>223.0045490129594</v>
      </c>
      <c r="F273">
        <v>16.3158522408649</v>
      </c>
      <c r="G273">
        <v>42111.39646370795</v>
      </c>
      <c r="H273">
        <v>0.4092167239902345</v>
      </c>
      <c r="I273">
        <v>0.172488187905323</v>
      </c>
      <c r="J273">
        <v>20.12487051039814</v>
      </c>
      <c r="K273">
        <v>2.854044909010569</v>
      </c>
      <c r="L273">
        <v>925.0080340022411</v>
      </c>
      <c r="M273">
        <v>412.7433801638165</v>
      </c>
      <c r="N273">
        <v>378.5840258927933</v>
      </c>
    </row>
    <row r="274" spans="1:14">
      <c r="A274">
        <v>272</v>
      </c>
      <c r="B274">
        <v>16.06396128439203</v>
      </c>
      <c r="C274">
        <v>2240.398819684512</v>
      </c>
      <c r="D274">
        <v>0.4117789077089549</v>
      </c>
      <c r="E274">
        <v>223.948686362018</v>
      </c>
      <c r="F274">
        <v>16.2356462112027</v>
      </c>
      <c r="G274">
        <v>42111.57800609087</v>
      </c>
      <c r="H274">
        <v>0.4095742286053171</v>
      </c>
      <c r="I274">
        <v>0.1726388790174117</v>
      </c>
      <c r="J274">
        <v>20.13914801811505</v>
      </c>
      <c r="K274">
        <v>2.854044909010569</v>
      </c>
      <c r="L274">
        <v>925.0080340022411</v>
      </c>
      <c r="M274">
        <v>412.3831092948306</v>
      </c>
      <c r="N274">
        <v>377.6843454287576</v>
      </c>
    </row>
    <row r="275" spans="1:14">
      <c r="A275">
        <v>273</v>
      </c>
      <c r="B275">
        <v>16.13232930248648</v>
      </c>
      <c r="C275">
        <v>2251.796816333945</v>
      </c>
      <c r="D275">
        <v>0.4116352019045385</v>
      </c>
      <c r="E275">
        <v>224.9053139946811</v>
      </c>
      <c r="F275">
        <v>16.15348924623748</v>
      </c>
      <c r="G275">
        <v>42111.68410402757</v>
      </c>
      <c r="H275">
        <v>0.4099680996574459</v>
      </c>
      <c r="I275">
        <v>0.1728048988794242</v>
      </c>
      <c r="J275">
        <v>20.1558694692602</v>
      </c>
      <c r="K275">
        <v>2.854044909010569</v>
      </c>
      <c r="L275">
        <v>925.0080340022411</v>
      </c>
      <c r="M275">
        <v>411.9869180563591</v>
      </c>
      <c r="N275">
        <v>376.781791973975</v>
      </c>
    </row>
    <row r="276" spans="1:14">
      <c r="A276">
        <v>274</v>
      </c>
      <c r="B276">
        <v>16.23408951119023</v>
      </c>
      <c r="C276">
        <v>2265.923629213783</v>
      </c>
      <c r="D276">
        <v>0.4115640025856336</v>
      </c>
      <c r="E276">
        <v>226.1440680834979</v>
      </c>
      <c r="F276">
        <v>16.05272412588761</v>
      </c>
      <c r="G276">
        <v>42111.42660950098</v>
      </c>
      <c r="H276">
        <v>0.4103564537759973</v>
      </c>
      <c r="I276">
        <v>0.1729685933089219</v>
      </c>
      <c r="J276">
        <v>20.1708745197396</v>
      </c>
      <c r="K276">
        <v>2.854044909010569</v>
      </c>
      <c r="L276">
        <v>925.0080340022411</v>
      </c>
      <c r="M276">
        <v>411.5970208951353</v>
      </c>
      <c r="N276">
        <v>375.5562195702236</v>
      </c>
    </row>
    <row r="277" spans="1:14">
      <c r="A277">
        <v>275</v>
      </c>
      <c r="B277">
        <v>16.27899872842612</v>
      </c>
      <c r="C277">
        <v>2273.959952801332</v>
      </c>
      <c r="D277">
        <v>0.4113094651256862</v>
      </c>
      <c r="E277">
        <v>226.8140874985393</v>
      </c>
      <c r="F277">
        <v>15.99606438924402</v>
      </c>
      <c r="G277">
        <v>42111.75243644798</v>
      </c>
      <c r="H277">
        <v>0.4107236684080198</v>
      </c>
      <c r="I277">
        <v>0.1731233772723735</v>
      </c>
      <c r="J277">
        <v>20.18257441296887</v>
      </c>
      <c r="K277">
        <v>2.854044909010569</v>
      </c>
      <c r="L277">
        <v>925.0080340022411</v>
      </c>
      <c r="M277">
        <v>411.2290254271477</v>
      </c>
      <c r="N277">
        <v>374.9586570417684</v>
      </c>
    </row>
    <row r="278" spans="1:14">
      <c r="A278">
        <v>276</v>
      </c>
      <c r="B278">
        <v>16.29674046143904</v>
      </c>
      <c r="C278">
        <v>2277.823867627755</v>
      </c>
      <c r="D278">
        <v>0.411168270307405</v>
      </c>
      <c r="E278">
        <v>227.1244444927248</v>
      </c>
      <c r="F278">
        <v>15.96898681832468</v>
      </c>
      <c r="G278">
        <v>42112.01142252909</v>
      </c>
      <c r="H278">
        <v>0.4109085469669102</v>
      </c>
      <c r="I278">
        <v>0.1732013050933447</v>
      </c>
      <c r="J278">
        <v>20.1893891860838</v>
      </c>
      <c r="K278">
        <v>2.854044909010569</v>
      </c>
      <c r="L278">
        <v>925.0080340022411</v>
      </c>
      <c r="M278">
        <v>411.0440026765715</v>
      </c>
      <c r="N278">
        <v>374.6912618665717</v>
      </c>
    </row>
    <row r="279" spans="1:14">
      <c r="A279">
        <v>277</v>
      </c>
      <c r="B279">
        <v>16.28979151788975</v>
      </c>
      <c r="C279">
        <v>2277.27416902273</v>
      </c>
      <c r="D279">
        <v>0.4111100672898728</v>
      </c>
      <c r="E279">
        <v>227.0601172982786</v>
      </c>
      <c r="F279">
        <v>15.97284912968598</v>
      </c>
      <c r="G279">
        <v>42112.04624676536</v>
      </c>
      <c r="H279">
        <v>0.4109829317216733</v>
      </c>
      <c r="I279">
        <v>0.1732326588743725</v>
      </c>
      <c r="J279">
        <v>20.19024741046479</v>
      </c>
      <c r="K279">
        <v>2.854044909010569</v>
      </c>
      <c r="L279">
        <v>925.0080340022411</v>
      </c>
      <c r="M279">
        <v>410.9696068684356</v>
      </c>
      <c r="N279">
        <v>374.7518144039609</v>
      </c>
    </row>
    <row r="280" spans="1:14">
      <c r="A280">
        <v>278</v>
      </c>
      <c r="B280">
        <v>16.39178187054674</v>
      </c>
      <c r="C280">
        <v>2292.548244519657</v>
      </c>
      <c r="D280">
        <v>0.4108729877262535</v>
      </c>
      <c r="E280">
        <v>228.3844537526871</v>
      </c>
      <c r="F280">
        <v>15.86645976495165</v>
      </c>
      <c r="G280">
        <v>42112.18175106655</v>
      </c>
      <c r="H280">
        <v>0.4114685651912876</v>
      </c>
      <c r="I280">
        <v>0.1734373573440322</v>
      </c>
      <c r="J280">
        <v>20.2074837634891</v>
      </c>
      <c r="K280">
        <v>2.854044909010569</v>
      </c>
      <c r="L280">
        <v>925.0080340022411</v>
      </c>
      <c r="M280">
        <v>410.4845622915882</v>
      </c>
      <c r="N280">
        <v>373.5199060079324</v>
      </c>
    </row>
    <row r="281" spans="1:14">
      <c r="A281">
        <v>279</v>
      </c>
      <c r="B281">
        <v>16.43621500993435</v>
      </c>
      <c r="C281">
        <v>2299.15552316453</v>
      </c>
      <c r="D281">
        <v>0.4107179759963034</v>
      </c>
      <c r="E281">
        <v>228.9654838041808</v>
      </c>
      <c r="F281">
        <v>15.8209409092468</v>
      </c>
      <c r="G281">
        <v>42112.54013561205</v>
      </c>
      <c r="H281">
        <v>0.4116451227543937</v>
      </c>
      <c r="I281">
        <v>0.1735117777973904</v>
      </c>
      <c r="J281">
        <v>20.21415713324749</v>
      </c>
      <c r="K281">
        <v>2.854044909010569</v>
      </c>
      <c r="L281">
        <v>925.0080340022411</v>
      </c>
      <c r="M281">
        <v>410.3085025012365</v>
      </c>
      <c r="N281">
        <v>373.0203684122534</v>
      </c>
    </row>
    <row r="282" spans="1:14">
      <c r="A282">
        <v>280</v>
      </c>
      <c r="B282">
        <v>16.44306905278097</v>
      </c>
      <c r="C282">
        <v>2299.712018512833</v>
      </c>
      <c r="D282">
        <v>0.4107513336367973</v>
      </c>
      <c r="E282">
        <v>229.021974551185</v>
      </c>
      <c r="F282">
        <v>15.81710941979612</v>
      </c>
      <c r="G282">
        <v>42112.52605097857</v>
      </c>
      <c r="H282">
        <v>0.4116101646128533</v>
      </c>
      <c r="I282">
        <v>0.1734970426555124</v>
      </c>
      <c r="J282">
        <v>20.21410960225316</v>
      </c>
      <c r="K282">
        <v>2.854044909010569</v>
      </c>
      <c r="L282">
        <v>925.0080340022411</v>
      </c>
      <c r="M282">
        <v>410.3433500923272</v>
      </c>
      <c r="N282">
        <v>372.9752478781929</v>
      </c>
    </row>
    <row r="283" spans="1:14">
      <c r="A283">
        <v>281</v>
      </c>
      <c r="B283">
        <v>16.50130006429528</v>
      </c>
      <c r="C283">
        <v>2309.481849831438</v>
      </c>
      <c r="D283">
        <v>0.4104221111112372</v>
      </c>
      <c r="E283">
        <v>229.8607322240584</v>
      </c>
      <c r="F283">
        <v>15.75032594943741</v>
      </c>
      <c r="G283">
        <v>42113.11660761281</v>
      </c>
      <c r="H283">
        <v>0.4120174354190088</v>
      </c>
      <c r="I283">
        <v>0.173668710623174</v>
      </c>
      <c r="J283">
        <v>20.22552164649957</v>
      </c>
      <c r="K283">
        <v>2.854044909010569</v>
      </c>
      <c r="L283">
        <v>925.0080340022411</v>
      </c>
      <c r="M283">
        <v>409.9377340852715</v>
      </c>
      <c r="N283">
        <v>372.2438993470211</v>
      </c>
    </row>
    <row r="284" spans="1:14">
      <c r="A284">
        <v>282</v>
      </c>
      <c r="B284">
        <v>16.50640238595157</v>
      </c>
      <c r="C284">
        <v>2310.972067015805</v>
      </c>
      <c r="D284">
        <v>0.4102522708362855</v>
      </c>
      <c r="E284">
        <v>229.9862020654868</v>
      </c>
      <c r="F284">
        <v>15.74026793725403</v>
      </c>
      <c r="G284">
        <v>42113.57184998027</v>
      </c>
      <c r="H284">
        <v>0.412152111633336</v>
      </c>
      <c r="I284">
        <v>0.1737254777463177</v>
      </c>
      <c r="J284">
        <v>20.2272907990151</v>
      </c>
      <c r="K284">
        <v>2.854044909010569</v>
      </c>
      <c r="L284">
        <v>925.0080340022411</v>
      </c>
      <c r="M284">
        <v>409.8037814484212</v>
      </c>
      <c r="N284">
        <v>372.1555330673854</v>
      </c>
    </row>
    <row r="285" spans="1:14">
      <c r="A285">
        <v>283</v>
      </c>
      <c r="B285">
        <v>16.53150816524664</v>
      </c>
      <c r="C285">
        <v>2313.8989410048</v>
      </c>
      <c r="D285">
        <v>0.4103259988953032</v>
      </c>
      <c r="E285">
        <v>230.2504949412038</v>
      </c>
      <c r="F285">
        <v>15.72033038048376</v>
      </c>
      <c r="G285">
        <v>42113.44442859713</v>
      </c>
      <c r="H285">
        <v>0.4121192644662057</v>
      </c>
      <c r="I285">
        <v>0.1737116323973767</v>
      </c>
      <c r="J285">
        <v>20.22977908040744</v>
      </c>
      <c r="K285">
        <v>2.854044909010569</v>
      </c>
      <c r="L285">
        <v>925.0080340022411</v>
      </c>
      <c r="M285">
        <v>409.8364440644666</v>
      </c>
      <c r="N285">
        <v>371.9139537721833</v>
      </c>
    </row>
    <row r="286" spans="1:14">
      <c r="A286">
        <v>284</v>
      </c>
      <c r="B286">
        <v>16.55662378159315</v>
      </c>
      <c r="C286">
        <v>2318.994985240336</v>
      </c>
      <c r="D286">
        <v>0.4098878778209969</v>
      </c>
      <c r="E286">
        <v>230.6986912852968</v>
      </c>
      <c r="F286">
        <v>15.68600723758598</v>
      </c>
      <c r="G286">
        <v>42114.47703411422</v>
      </c>
      <c r="H286">
        <v>0.4124762972660272</v>
      </c>
      <c r="I286">
        <v>0.1738621246354835</v>
      </c>
      <c r="J286">
        <v>20.23437456678944</v>
      </c>
      <c r="K286">
        <v>2.854044909010569</v>
      </c>
      <c r="L286">
        <v>925.0080340022411</v>
      </c>
      <c r="M286">
        <v>409.4816962788034</v>
      </c>
      <c r="N286">
        <v>371.591262365221</v>
      </c>
    </row>
    <row r="287" spans="1:14">
      <c r="A287">
        <v>285</v>
      </c>
      <c r="B287">
        <v>16.56014640042859</v>
      </c>
      <c r="C287">
        <v>2317.774889663581</v>
      </c>
      <c r="D287">
        <v>0.409603537545858</v>
      </c>
      <c r="E287">
        <v>230.6602007315665</v>
      </c>
      <c r="F287">
        <v>15.69664469558808</v>
      </c>
      <c r="G287">
        <v>42125.51064411341</v>
      </c>
      <c r="H287">
        <v>0.4126649737490429</v>
      </c>
      <c r="I287">
        <v>0.1739416533124603</v>
      </c>
      <c r="J287">
        <v>20.22707723918596</v>
      </c>
      <c r="K287">
        <v>2.854044909010569</v>
      </c>
      <c r="L287">
        <v>925.0080340022411</v>
      </c>
      <c r="M287">
        <v>409.2944752369709</v>
      </c>
      <c r="N287">
        <v>371.6194675002578</v>
      </c>
    </row>
    <row r="288" spans="1:14">
      <c r="A288">
        <v>286</v>
      </c>
      <c r="B288">
        <v>16.54027894612011</v>
      </c>
      <c r="C288">
        <v>2315.34092966511</v>
      </c>
      <c r="D288">
        <v>0.4095483509953485</v>
      </c>
      <c r="E288">
        <v>230.4507049390035</v>
      </c>
      <c r="F288">
        <v>15.71316324808491</v>
      </c>
      <c r="G288">
        <v>42125.59279490428</v>
      </c>
      <c r="H288">
        <v>0.4126466383755718</v>
      </c>
      <c r="I288">
        <v>0.1739339248029464</v>
      </c>
      <c r="J288">
        <v>20.22403274218037</v>
      </c>
      <c r="K288">
        <v>2.854044909010569</v>
      </c>
      <c r="L288">
        <v>925.0080340022411</v>
      </c>
      <c r="M288">
        <v>409.312661661784</v>
      </c>
      <c r="N288">
        <v>371.8241587334455</v>
      </c>
    </row>
    <row r="289" spans="1:14">
      <c r="A289">
        <v>287</v>
      </c>
      <c r="B289">
        <v>16.53121041161635</v>
      </c>
      <c r="C289">
        <v>2314.417189903333</v>
      </c>
      <c r="D289">
        <v>0.40938325067812</v>
      </c>
      <c r="E289">
        <v>230.3830270825246</v>
      </c>
      <c r="F289">
        <v>15.7196199366039</v>
      </c>
      <c r="G289">
        <v>42126.4499893496</v>
      </c>
      <c r="H289">
        <v>0.4127815052193207</v>
      </c>
      <c r="I289">
        <v>0.1739907722779467</v>
      </c>
      <c r="J289">
        <v>20.22177084390242</v>
      </c>
      <c r="K289">
        <v>2.854044909010569</v>
      </c>
      <c r="L289">
        <v>925.0080340022411</v>
      </c>
      <c r="M289">
        <v>409.1789281827241</v>
      </c>
      <c r="N289">
        <v>371.9074487585593</v>
      </c>
    </row>
    <row r="290" spans="1:14">
      <c r="A290">
        <v>288</v>
      </c>
      <c r="B290">
        <v>16.5002115468502</v>
      </c>
      <c r="C290">
        <v>2311.332395576877</v>
      </c>
      <c r="D290">
        <v>0.4092086623517668</v>
      </c>
      <c r="E290">
        <v>230.1289097267439</v>
      </c>
      <c r="F290">
        <v>15.73900327341859</v>
      </c>
      <c r="G290">
        <v>42119.06906918899</v>
      </c>
      <c r="H290">
        <v>0.412801070589593</v>
      </c>
      <c r="I290">
        <v>0.1739990192411477</v>
      </c>
      <c r="J290">
        <v>20.21708012643984</v>
      </c>
      <c r="K290">
        <v>2.854044909010569</v>
      </c>
      <c r="L290">
        <v>925.0080340022411</v>
      </c>
      <c r="M290">
        <v>409.1595344897126</v>
      </c>
      <c r="N290">
        <v>372.2804737407877</v>
      </c>
    </row>
    <row r="291" spans="1:14">
      <c r="A291">
        <v>289</v>
      </c>
      <c r="B291">
        <v>16.63907437118262</v>
      </c>
      <c r="C291">
        <v>2327.198550821596</v>
      </c>
      <c r="D291">
        <v>0.4090675037780784</v>
      </c>
      <c r="E291">
        <v>231.5125455210545</v>
      </c>
      <c r="F291">
        <v>15.63887520647272</v>
      </c>
      <c r="G291">
        <v>42152.4682232694</v>
      </c>
      <c r="H291">
        <v>0.4132238167739268</v>
      </c>
      <c r="I291">
        <v>0.1741772102069729</v>
      </c>
      <c r="J291">
        <v>20.23355359595821</v>
      </c>
      <c r="K291">
        <v>2.854044909010569</v>
      </c>
      <c r="L291">
        <v>925.0080340022411</v>
      </c>
      <c r="M291">
        <v>408.7409462453571</v>
      </c>
      <c r="N291">
        <v>370.684784222133</v>
      </c>
    </row>
    <row r="292" spans="1:14">
      <c r="A292">
        <v>290</v>
      </c>
      <c r="B292">
        <v>16.75399760103738</v>
      </c>
      <c r="C292">
        <v>2342.29006241557</v>
      </c>
      <c r="D292">
        <v>0.4094170455164635</v>
      </c>
      <c r="E292">
        <v>232.8073311033873</v>
      </c>
      <c r="F292">
        <v>15.53607605045164</v>
      </c>
      <c r="G292">
        <v>42142.92587311399</v>
      </c>
      <c r="H292">
        <v>0.4137297579170191</v>
      </c>
      <c r="I292">
        <v>0.174390468526691</v>
      </c>
      <c r="J292">
        <v>20.25124593962849</v>
      </c>
      <c r="K292">
        <v>2.854044909010569</v>
      </c>
      <c r="L292">
        <v>925.0080340022411</v>
      </c>
      <c r="M292">
        <v>408.241105811802</v>
      </c>
      <c r="N292">
        <v>369.3110185450336</v>
      </c>
    </row>
    <row r="293" spans="1:14">
      <c r="A293">
        <v>291</v>
      </c>
      <c r="B293">
        <v>16.80500435605588</v>
      </c>
      <c r="C293">
        <v>2352.538415062605</v>
      </c>
      <c r="D293">
        <v>0.4100078725740323</v>
      </c>
      <c r="E293">
        <v>233.6699738675387</v>
      </c>
      <c r="F293">
        <v>15.45685736938405</v>
      </c>
      <c r="G293">
        <v>42088.63426454218</v>
      </c>
      <c r="H293">
        <v>0.4141832578302733</v>
      </c>
      <c r="I293">
        <v>0.1745816224401716</v>
      </c>
      <c r="J293">
        <v>20.26487076208887</v>
      </c>
      <c r="K293">
        <v>2.854044909010569</v>
      </c>
      <c r="L293">
        <v>925.0080340022411</v>
      </c>
      <c r="M293">
        <v>407.794112113791</v>
      </c>
      <c r="N293">
        <v>368.646121471484</v>
      </c>
    </row>
    <row r="294" spans="1:14">
      <c r="A294">
        <v>292</v>
      </c>
      <c r="B294">
        <v>16.80187742813958</v>
      </c>
      <c r="C294">
        <v>2353.397802266435</v>
      </c>
      <c r="D294">
        <v>0.4101417027042248</v>
      </c>
      <c r="E294">
        <v>233.7173928961357</v>
      </c>
      <c r="F294">
        <v>15.45089706770812</v>
      </c>
      <c r="G294">
        <v>42087.14719368161</v>
      </c>
      <c r="H294">
        <v>0.4142240633639464</v>
      </c>
      <c r="I294">
        <v>0.1745988223055416</v>
      </c>
      <c r="J294">
        <v>20.2687778329251</v>
      </c>
      <c r="K294">
        <v>2.854044909010569</v>
      </c>
      <c r="L294">
        <v>925.0080340022411</v>
      </c>
      <c r="M294">
        <v>407.7539399995989</v>
      </c>
      <c r="N294">
        <v>368.6291744634127</v>
      </c>
    </row>
    <row r="295" spans="1:14">
      <c r="A295">
        <v>293</v>
      </c>
      <c r="B295">
        <v>16.89097607777887</v>
      </c>
      <c r="C295">
        <v>2365.117968072582</v>
      </c>
      <c r="D295">
        <v>0.4100650263820875</v>
      </c>
      <c r="E295">
        <v>234.7533008944475</v>
      </c>
      <c r="F295">
        <v>15.36931407088615</v>
      </c>
      <c r="G295">
        <v>42063.41452131034</v>
      </c>
      <c r="H295">
        <v>0.4146197514188234</v>
      </c>
      <c r="I295">
        <v>0.1747656080490371</v>
      </c>
      <c r="J295">
        <v>20.27895325865817</v>
      </c>
      <c r="K295">
        <v>2.854044909010569</v>
      </c>
      <c r="L295">
        <v>925.0080340022411</v>
      </c>
      <c r="M295">
        <v>407.3648042605645</v>
      </c>
      <c r="N295">
        <v>367.6646178161877</v>
      </c>
    </row>
    <row r="296" spans="1:14">
      <c r="A296">
        <v>294</v>
      </c>
      <c r="B296">
        <v>16.90682061767061</v>
      </c>
      <c r="C296">
        <v>2368.388461718389</v>
      </c>
      <c r="D296">
        <v>0.4092463535753147</v>
      </c>
      <c r="E296">
        <v>235.0412579599669</v>
      </c>
      <c r="F296">
        <v>15.35622316668331</v>
      </c>
      <c r="G296">
        <v>42101.93631639392</v>
      </c>
      <c r="H296">
        <v>0.4146692176569431</v>
      </c>
      <c r="I296">
        <v>0.1747864584719929</v>
      </c>
      <c r="J296">
        <v>20.2820882737698</v>
      </c>
      <c r="K296">
        <v>2.854044909010569</v>
      </c>
      <c r="L296">
        <v>925.0080340022411</v>
      </c>
      <c r="M296">
        <v>407.3162093720348</v>
      </c>
      <c r="N296">
        <v>367.5623928738902</v>
      </c>
    </row>
    <row r="297" spans="1:14">
      <c r="A297">
        <v>295</v>
      </c>
      <c r="B297">
        <v>16.90772553239972</v>
      </c>
      <c r="C297">
        <v>2369.772219683154</v>
      </c>
      <c r="D297">
        <v>0.4092050190816537</v>
      </c>
      <c r="E297">
        <v>235.1402329758866</v>
      </c>
      <c r="F297">
        <v>15.34883072423583</v>
      </c>
      <c r="G297">
        <v>42109.39809912988</v>
      </c>
      <c r="H297">
        <v>0.4146867654532458</v>
      </c>
      <c r="I297">
        <v>0.1747938550113045</v>
      </c>
      <c r="J297">
        <v>20.28593677593341</v>
      </c>
      <c r="K297">
        <v>2.854044909010569</v>
      </c>
      <c r="L297">
        <v>925.0080340022411</v>
      </c>
      <c r="M297">
        <v>407.2989734666033</v>
      </c>
      <c r="N297">
        <v>367.5224019586933</v>
      </c>
    </row>
    <row r="298" spans="1:14">
      <c r="A298">
        <v>296</v>
      </c>
      <c r="B298">
        <v>16.98037915221208</v>
      </c>
      <c r="C298">
        <v>2381.514184966624</v>
      </c>
      <c r="D298">
        <v>0.4087037624128729</v>
      </c>
      <c r="E298">
        <v>236.1480773450486</v>
      </c>
      <c r="F298">
        <v>15.27520129104889</v>
      </c>
      <c r="G298">
        <v>42119.14989501004</v>
      </c>
      <c r="H298">
        <v>0.415132040018148</v>
      </c>
      <c r="I298">
        <v>0.1749815418733453</v>
      </c>
      <c r="J298">
        <v>20.29932378764126</v>
      </c>
      <c r="K298">
        <v>2.854044909010569</v>
      </c>
      <c r="L298">
        <v>925.0080340022411</v>
      </c>
      <c r="M298">
        <v>406.8621007232057</v>
      </c>
      <c r="N298">
        <v>366.7081903770402</v>
      </c>
    </row>
    <row r="299" spans="1:14">
      <c r="A299">
        <v>297</v>
      </c>
      <c r="B299">
        <v>17.00343289607595</v>
      </c>
      <c r="C299">
        <v>2385.827586284707</v>
      </c>
      <c r="D299">
        <v>0.4085599084036741</v>
      </c>
      <c r="E299">
        <v>236.4995423002866</v>
      </c>
      <c r="F299">
        <v>15.24770435744091</v>
      </c>
      <c r="G299">
        <v>42119.72015629531</v>
      </c>
      <c r="H299">
        <v>0.4153523231347564</v>
      </c>
      <c r="I299">
        <v>0.1750743930042556</v>
      </c>
      <c r="J299">
        <v>20.3060338936124</v>
      </c>
      <c r="K299">
        <v>2.854044909010569</v>
      </c>
      <c r="L299">
        <v>925.0080340022411</v>
      </c>
      <c r="M299">
        <v>406.6463204167385</v>
      </c>
      <c r="N299">
        <v>366.4260934284392</v>
      </c>
    </row>
    <row r="300" spans="1:14">
      <c r="A300">
        <v>298</v>
      </c>
      <c r="B300">
        <v>16.99372284174955</v>
      </c>
      <c r="C300">
        <v>2385.88162835338</v>
      </c>
      <c r="D300">
        <v>0.408576408852227</v>
      </c>
      <c r="E300">
        <v>236.4711730558367</v>
      </c>
      <c r="F300">
        <v>15.24742073210303</v>
      </c>
      <c r="G300">
        <v>42120.01479830132</v>
      </c>
      <c r="H300">
        <v>0.4153921960281685</v>
      </c>
      <c r="I300">
        <v>0.1750911997541463</v>
      </c>
      <c r="J300">
        <v>20.30955621826267</v>
      </c>
      <c r="K300">
        <v>2.854044909010569</v>
      </c>
      <c r="L300">
        <v>925.0080340022411</v>
      </c>
      <c r="M300">
        <v>406.6072870272214</v>
      </c>
      <c r="N300">
        <v>366.4969766103399</v>
      </c>
    </row>
    <row r="301" spans="1:14">
      <c r="A301">
        <v>299</v>
      </c>
      <c r="B301">
        <v>17.03890304679702</v>
      </c>
      <c r="C301">
        <v>2390.775835387124</v>
      </c>
      <c r="D301">
        <v>0.4084157670184199</v>
      </c>
      <c r="E301">
        <v>236.9160901332492</v>
      </c>
      <c r="F301">
        <v>15.21623521867169</v>
      </c>
      <c r="G301">
        <v>42120.14772203678</v>
      </c>
      <c r="H301">
        <v>0.4156105821669835</v>
      </c>
      <c r="I301">
        <v>0.1751832512934396</v>
      </c>
      <c r="J301">
        <v>20.31228901612774</v>
      </c>
      <c r="K301">
        <v>2.854044909010569</v>
      </c>
      <c r="L301">
        <v>925.0080340022411</v>
      </c>
      <c r="M301">
        <v>406.3936317469216</v>
      </c>
      <c r="N301">
        <v>366.0770044372871</v>
      </c>
    </row>
    <row r="302" spans="1:14">
      <c r="A302">
        <v>300</v>
      </c>
      <c r="B302">
        <v>17.0308345641307</v>
      </c>
      <c r="C302">
        <v>2389.864136588543</v>
      </c>
      <c r="D302">
        <v>0.4083746810552764</v>
      </c>
      <c r="E302">
        <v>236.8319711474057</v>
      </c>
      <c r="F302">
        <v>15.22205819559125</v>
      </c>
      <c r="G302">
        <v>42120.23472271767</v>
      </c>
      <c r="H302">
        <v>0.4156019582527184</v>
      </c>
      <c r="I302">
        <v>0.1751796162432155</v>
      </c>
      <c r="J302">
        <v>20.31180737917973</v>
      </c>
      <c r="K302">
        <v>2.854044909010569</v>
      </c>
      <c r="L302">
        <v>925.0080340022411</v>
      </c>
      <c r="M302">
        <v>406.4020645845666</v>
      </c>
      <c r="N302">
        <v>366.1681987767805</v>
      </c>
    </row>
    <row r="303" spans="1:14">
      <c r="A303">
        <v>301</v>
      </c>
      <c r="B303">
        <v>17.11005601585165</v>
      </c>
      <c r="C303">
        <v>2399.551413891017</v>
      </c>
      <c r="D303">
        <v>0.408157821962187</v>
      </c>
      <c r="E303">
        <v>237.7048625930724</v>
      </c>
      <c r="F303">
        <v>15.16077588803469</v>
      </c>
      <c r="G303">
        <v>42121.05522494012</v>
      </c>
      <c r="H303">
        <v>0.4159726475477836</v>
      </c>
      <c r="I303">
        <v>0.1753358648054889</v>
      </c>
      <c r="J303">
        <v>20.31827496094771</v>
      </c>
      <c r="K303">
        <v>2.854044909010569</v>
      </c>
      <c r="L303">
        <v>925.0080340022411</v>
      </c>
      <c r="M303">
        <v>406.0399040056855</v>
      </c>
      <c r="N303">
        <v>365.35487808196</v>
      </c>
    </row>
    <row r="304" spans="1:14">
      <c r="A304">
        <v>302</v>
      </c>
      <c r="B304">
        <v>17.13570099742818</v>
      </c>
      <c r="C304">
        <v>2403.70194491291</v>
      </c>
      <c r="D304">
        <v>0.4080004865095503</v>
      </c>
      <c r="E304">
        <v>238.0499191004125</v>
      </c>
      <c r="F304">
        <v>15.13471730634933</v>
      </c>
      <c r="G304">
        <v>42121.63163926109</v>
      </c>
      <c r="H304">
        <v>0.416211332513255</v>
      </c>
      <c r="I304">
        <v>0.1754364724658332</v>
      </c>
      <c r="J304">
        <v>20.32382648574197</v>
      </c>
      <c r="K304">
        <v>2.854044909010569</v>
      </c>
      <c r="L304">
        <v>925.0080340022411</v>
      </c>
      <c r="M304">
        <v>405.8070520554937</v>
      </c>
      <c r="N304">
        <v>365.056832243664</v>
      </c>
    </row>
    <row r="305" spans="1:14">
      <c r="A305">
        <v>303</v>
      </c>
      <c r="B305">
        <v>17.12345762090926</v>
      </c>
      <c r="C305">
        <v>2402.52738118308</v>
      </c>
      <c r="D305">
        <v>0.4079595511110373</v>
      </c>
      <c r="E305">
        <v>237.9305255017874</v>
      </c>
      <c r="F305">
        <v>15.14213928642365</v>
      </c>
      <c r="G305">
        <v>42121.74127994487</v>
      </c>
      <c r="H305">
        <v>0.4162353704223706</v>
      </c>
      <c r="I305">
        <v>0.1754466046406474</v>
      </c>
      <c r="J305">
        <v>20.32425569517039</v>
      </c>
      <c r="K305">
        <v>2.854044909010569</v>
      </c>
      <c r="L305">
        <v>925.0080340022411</v>
      </c>
      <c r="M305">
        <v>405.7836163896926</v>
      </c>
      <c r="N305">
        <v>365.1773048904535</v>
      </c>
    </row>
    <row r="306" spans="1:14">
      <c r="A306">
        <v>304</v>
      </c>
      <c r="B306">
        <v>17.17943523952614</v>
      </c>
      <c r="C306">
        <v>2409.416019667147</v>
      </c>
      <c r="D306">
        <v>0.4078894718165108</v>
      </c>
      <c r="E306">
        <v>238.5477872437523</v>
      </c>
      <c r="F306">
        <v>15.09893244313145</v>
      </c>
      <c r="G306">
        <v>42122.15220600906</v>
      </c>
      <c r="H306">
        <v>0.4164821717881039</v>
      </c>
      <c r="I306">
        <v>0.1755506334299226</v>
      </c>
      <c r="J306">
        <v>20.32924060683644</v>
      </c>
      <c r="K306">
        <v>2.854044909010569</v>
      </c>
      <c r="L306">
        <v>925.0080340022411</v>
      </c>
      <c r="M306">
        <v>405.5431548345503</v>
      </c>
      <c r="N306">
        <v>364.5833416513927</v>
      </c>
    </row>
    <row r="307" spans="1:14">
      <c r="A307">
        <v>305</v>
      </c>
      <c r="B307">
        <v>17.18716946272183</v>
      </c>
      <c r="C307">
        <v>2409.736190331849</v>
      </c>
      <c r="D307">
        <v>0.4079209952345018</v>
      </c>
      <c r="E307">
        <v>238.5933948825161</v>
      </c>
      <c r="F307">
        <v>15.09689722143192</v>
      </c>
      <c r="G307">
        <v>42122.01198171281</v>
      </c>
      <c r="H307">
        <v>0.4164598129947344</v>
      </c>
      <c r="I307">
        <v>0.175541209016095</v>
      </c>
      <c r="J307">
        <v>20.3278098429582</v>
      </c>
      <c r="K307">
        <v>2.854044909010569</v>
      </c>
      <c r="L307">
        <v>925.0080340022411</v>
      </c>
      <c r="M307">
        <v>405.5649275370275</v>
      </c>
      <c r="N307">
        <v>364.5202738335457</v>
      </c>
    </row>
    <row r="308" spans="1:14">
      <c r="A308">
        <v>306</v>
      </c>
      <c r="B308">
        <v>17.25541284470339</v>
      </c>
      <c r="C308">
        <v>2418.416180193204</v>
      </c>
      <c r="D308">
        <v>0.4077024819754883</v>
      </c>
      <c r="E308">
        <v>239.3586427962666</v>
      </c>
      <c r="F308">
        <v>15.04296781341663</v>
      </c>
      <c r="G308">
        <v>42123.24630548792</v>
      </c>
      <c r="H308">
        <v>0.4168811305015137</v>
      </c>
      <c r="I308">
        <v>0.1757187977826746</v>
      </c>
      <c r="J308">
        <v>20.33511936073746</v>
      </c>
      <c r="K308">
        <v>2.854044909010569</v>
      </c>
      <c r="L308">
        <v>925.0080340022411</v>
      </c>
      <c r="M308">
        <v>405.1550466582688</v>
      </c>
      <c r="N308">
        <v>363.8089888427535</v>
      </c>
    </row>
    <row r="309" spans="1:14">
      <c r="A309">
        <v>307</v>
      </c>
      <c r="B309">
        <v>17.32797941746239</v>
      </c>
      <c r="C309">
        <v>2426.835479044752</v>
      </c>
      <c r="D309">
        <v>0.40772841676279</v>
      </c>
      <c r="E309">
        <v>240.11956259022</v>
      </c>
      <c r="F309">
        <v>14.99086350760833</v>
      </c>
      <c r="G309">
        <v>42123.65163286551</v>
      </c>
      <c r="H309">
        <v>0.4171102320611521</v>
      </c>
      <c r="I309">
        <v>0.1758153659592706</v>
      </c>
      <c r="J309">
        <v>20.34079533629783</v>
      </c>
      <c r="K309">
        <v>2.854044909010569</v>
      </c>
      <c r="L309">
        <v>925.0080340022411</v>
      </c>
      <c r="M309">
        <v>404.9325115921173</v>
      </c>
      <c r="N309">
        <v>363.078575909237</v>
      </c>
    </row>
    <row r="310" spans="1:14">
      <c r="A310">
        <v>308</v>
      </c>
      <c r="B310">
        <v>17.32107694696283</v>
      </c>
      <c r="C310">
        <v>2426.21921148171</v>
      </c>
      <c r="D310">
        <v>0.4076750433176972</v>
      </c>
      <c r="E310">
        <v>240.0500465600852</v>
      </c>
      <c r="F310">
        <v>14.99467923438507</v>
      </c>
      <c r="G310">
        <v>42123.69044624502</v>
      </c>
      <c r="H310">
        <v>0.4171796282471624</v>
      </c>
      <c r="I310">
        <v>0.1758446170178679</v>
      </c>
      <c r="J310">
        <v>20.34152630937351</v>
      </c>
      <c r="K310">
        <v>2.854044909010569</v>
      </c>
      <c r="L310">
        <v>925.0080340022411</v>
      </c>
      <c r="M310">
        <v>404.8651526656653</v>
      </c>
      <c r="N310">
        <v>363.1357477050854</v>
      </c>
    </row>
    <row r="311" spans="1:14">
      <c r="A311">
        <v>309</v>
      </c>
      <c r="B311">
        <v>17.35705342259531</v>
      </c>
      <c r="C311">
        <v>2430.019142440405</v>
      </c>
      <c r="D311">
        <v>0.407711800481686</v>
      </c>
      <c r="E311">
        <v>240.408374603617</v>
      </c>
      <c r="F311">
        <v>14.97124665639392</v>
      </c>
      <c r="G311">
        <v>42123.76471177146</v>
      </c>
      <c r="H311">
        <v>0.4172596858352116</v>
      </c>
      <c r="I311">
        <v>0.1758783619444096</v>
      </c>
      <c r="J311">
        <v>20.34265136226961</v>
      </c>
      <c r="K311">
        <v>2.854044909010569</v>
      </c>
      <c r="L311">
        <v>925.0080340022411</v>
      </c>
      <c r="M311">
        <v>404.7874731564586</v>
      </c>
      <c r="N311">
        <v>362.7771914577103</v>
      </c>
    </row>
    <row r="312" spans="1:14">
      <c r="A312">
        <v>310</v>
      </c>
      <c r="B312">
        <v>17.36308023768789</v>
      </c>
      <c r="C312">
        <v>2430.741764141921</v>
      </c>
      <c r="D312">
        <v>0.4076776409562911</v>
      </c>
      <c r="E312">
        <v>240.4738117310998</v>
      </c>
      <c r="F312">
        <v>14.96682704187737</v>
      </c>
      <c r="G312">
        <v>42123.91592406323</v>
      </c>
      <c r="H312">
        <v>0.4172723657681036</v>
      </c>
      <c r="I312">
        <v>0.1758837066395774</v>
      </c>
      <c r="J312">
        <v>20.34315656687615</v>
      </c>
      <c r="K312">
        <v>2.854044909010569</v>
      </c>
      <c r="L312">
        <v>925.0080340022411</v>
      </c>
      <c r="M312">
        <v>404.7751726103018</v>
      </c>
      <c r="N312">
        <v>362.7431436992277</v>
      </c>
    </row>
    <row r="313" spans="1:14">
      <c r="A313">
        <v>311</v>
      </c>
      <c r="B313">
        <v>17.4337177868923</v>
      </c>
      <c r="C313">
        <v>2439.368711517599</v>
      </c>
      <c r="D313">
        <v>0.4076431118530418</v>
      </c>
      <c r="E313">
        <v>241.2245811988621</v>
      </c>
      <c r="F313">
        <v>14.91407443165754</v>
      </c>
      <c r="G313">
        <v>42124.78584896325</v>
      </c>
      <c r="H313">
        <v>0.4177009422707797</v>
      </c>
      <c r="I313">
        <v>0.1760643551321526</v>
      </c>
      <c r="J313">
        <v>20.35131923809601</v>
      </c>
      <c r="K313">
        <v>2.854044909010569</v>
      </c>
      <c r="L313">
        <v>925.0080340022411</v>
      </c>
      <c r="M313">
        <v>404.3598584218674</v>
      </c>
      <c r="N313">
        <v>361.9628279110594</v>
      </c>
    </row>
    <row r="314" spans="1:14">
      <c r="A314">
        <v>312</v>
      </c>
      <c r="B314">
        <v>17.45612628227883</v>
      </c>
      <c r="C314">
        <v>2441.721200422216</v>
      </c>
      <c r="D314">
        <v>0.4076361604706804</v>
      </c>
      <c r="E314">
        <v>241.4261600781214</v>
      </c>
      <c r="F314">
        <v>14.89977461530174</v>
      </c>
      <c r="G314">
        <v>42125.12390869325</v>
      </c>
      <c r="H314">
        <v>0.4178732293687618</v>
      </c>
      <c r="I314">
        <v>0.176136975549619</v>
      </c>
      <c r="J314">
        <v>20.35372859994651</v>
      </c>
      <c r="K314">
        <v>2.854044909010569</v>
      </c>
      <c r="L314">
        <v>925.0080340022411</v>
      </c>
      <c r="M314">
        <v>404.1931428209348</v>
      </c>
      <c r="N314">
        <v>361.7270883290467</v>
      </c>
    </row>
    <row r="315" spans="1:14">
      <c r="A315">
        <v>313</v>
      </c>
      <c r="B315">
        <v>17.46805812813209</v>
      </c>
      <c r="C315">
        <v>2443.254661773792</v>
      </c>
      <c r="D315">
        <v>0.4076317633902908</v>
      </c>
      <c r="E315">
        <v>241.5673719422315</v>
      </c>
      <c r="F315">
        <v>14.89043641455782</v>
      </c>
      <c r="G315">
        <v>42125.18916073241</v>
      </c>
      <c r="H315">
        <v>0.4178740915692212</v>
      </c>
      <c r="I315">
        <v>0.1761373389741472</v>
      </c>
      <c r="J315">
        <v>20.35460546281354</v>
      </c>
      <c r="K315">
        <v>2.854044909010569</v>
      </c>
      <c r="L315">
        <v>925.0080340022411</v>
      </c>
      <c r="M315">
        <v>404.1923088484053</v>
      </c>
      <c r="N315">
        <v>361.6215508958436</v>
      </c>
    </row>
    <row r="316" spans="1:14">
      <c r="A316">
        <v>314</v>
      </c>
      <c r="B316">
        <v>17.54654502713572</v>
      </c>
      <c r="C316">
        <v>2452.77549181473</v>
      </c>
      <c r="D316">
        <v>0.407739693511464</v>
      </c>
      <c r="E316">
        <v>242.3977209510182</v>
      </c>
      <c r="F316">
        <v>14.83266276495913</v>
      </c>
      <c r="G316">
        <v>42125.31620579251</v>
      </c>
      <c r="H316">
        <v>0.4181972469987035</v>
      </c>
      <c r="I316">
        <v>0.1762735516242551</v>
      </c>
      <c r="J316">
        <v>20.36370227344203</v>
      </c>
      <c r="K316">
        <v>2.854044909010569</v>
      </c>
      <c r="L316">
        <v>925.0080340022411</v>
      </c>
      <c r="M316">
        <v>403.8799755174301</v>
      </c>
      <c r="N316">
        <v>360.7710096111201</v>
      </c>
    </row>
    <row r="317" spans="1:14">
      <c r="A317">
        <v>315</v>
      </c>
      <c r="B317">
        <v>17.51715139736663</v>
      </c>
      <c r="C317">
        <v>2448.336312003642</v>
      </c>
      <c r="D317">
        <v>0.4077004163132095</v>
      </c>
      <c r="E317">
        <v>242.0125686378126</v>
      </c>
      <c r="F317">
        <v>14.85997809382427</v>
      </c>
      <c r="G317">
        <v>42127.38071468045</v>
      </c>
      <c r="H317">
        <v>0.4182091705267347</v>
      </c>
      <c r="I317">
        <v>0.1762785774886027</v>
      </c>
      <c r="J317">
        <v>20.35919614060893</v>
      </c>
      <c r="K317">
        <v>2.854044909010569</v>
      </c>
      <c r="L317">
        <v>925.0080340022411</v>
      </c>
      <c r="M317">
        <v>403.8684605279253</v>
      </c>
      <c r="N317">
        <v>361.0688366026087</v>
      </c>
    </row>
    <row r="318" spans="1:14">
      <c r="A318">
        <v>316</v>
      </c>
      <c r="B318">
        <v>17.57061718744008</v>
      </c>
      <c r="C318">
        <v>2453.297487733213</v>
      </c>
      <c r="D318">
        <v>0.4077604368466014</v>
      </c>
      <c r="E318">
        <v>242.4853455523486</v>
      </c>
      <c r="F318">
        <v>14.83112779285508</v>
      </c>
      <c r="G318">
        <v>42133.26989822635</v>
      </c>
      <c r="H318">
        <v>0.4183524884949306</v>
      </c>
      <c r="I318">
        <v>0.1763389871815091</v>
      </c>
      <c r="J318">
        <v>20.36083432436128</v>
      </c>
      <c r="K318">
        <v>2.854044909010569</v>
      </c>
      <c r="L318">
        <v>925.0080340022411</v>
      </c>
      <c r="M318">
        <v>403.7301044555384</v>
      </c>
      <c r="N318">
        <v>360.5851636928205</v>
      </c>
    </row>
    <row r="319" spans="1:14">
      <c r="A319">
        <v>317</v>
      </c>
      <c r="B319">
        <v>17.49671132501092</v>
      </c>
      <c r="C319">
        <v>2445.643439407459</v>
      </c>
      <c r="D319">
        <v>0.4076713212199606</v>
      </c>
      <c r="E319">
        <v>241.7755182691996</v>
      </c>
      <c r="F319">
        <v>14.87626066370554</v>
      </c>
      <c r="G319">
        <v>42126.99137951661</v>
      </c>
      <c r="H319">
        <v>0.4181878655964851</v>
      </c>
      <c r="I319">
        <v>0.1762695972866785</v>
      </c>
      <c r="J319">
        <v>20.35660053650176</v>
      </c>
      <c r="K319">
        <v>2.854044909010569</v>
      </c>
      <c r="L319">
        <v>925.0080340022411</v>
      </c>
      <c r="M319">
        <v>403.8890359441182</v>
      </c>
      <c r="N319">
        <v>361.2760634469433</v>
      </c>
    </row>
    <row r="320" spans="1:14">
      <c r="A320">
        <v>318</v>
      </c>
      <c r="B320">
        <v>17.59607251910613</v>
      </c>
      <c r="C320">
        <v>2460.068820282193</v>
      </c>
      <c r="D320">
        <v>0.4079293010492668</v>
      </c>
      <c r="E320">
        <v>242.9685899365134</v>
      </c>
      <c r="F320">
        <v>14.78750040815693</v>
      </c>
      <c r="G320">
        <v>42119.47015733731</v>
      </c>
      <c r="H320">
        <v>0.4185191302883244</v>
      </c>
      <c r="I320">
        <v>0.1764092280570322</v>
      </c>
      <c r="J320">
        <v>20.37583079339639</v>
      </c>
      <c r="K320">
        <v>2.854044909010569</v>
      </c>
      <c r="L320">
        <v>925.0080340022411</v>
      </c>
      <c r="M320">
        <v>403.5693512096653</v>
      </c>
      <c r="N320">
        <v>360.1052728176874</v>
      </c>
    </row>
    <row r="321" spans="1:14">
      <c r="A321">
        <v>319</v>
      </c>
      <c r="B321">
        <v>17.57077300826318</v>
      </c>
      <c r="C321">
        <v>2457.361747439963</v>
      </c>
      <c r="D321">
        <v>0.4078021999475075</v>
      </c>
      <c r="E321">
        <v>242.7427454744471</v>
      </c>
      <c r="F321">
        <v>14.8024220854651</v>
      </c>
      <c r="G321">
        <v>42112.74439386802</v>
      </c>
      <c r="H321">
        <v>0.4185270340143357</v>
      </c>
      <c r="I321">
        <v>0.1764125595420314</v>
      </c>
      <c r="J321">
        <v>20.37234294828485</v>
      </c>
      <c r="K321">
        <v>2.854044909010569</v>
      </c>
      <c r="L321">
        <v>925.0080340022411</v>
      </c>
      <c r="M321">
        <v>403.5617299538823</v>
      </c>
      <c r="N321">
        <v>360.4102262095562</v>
      </c>
    </row>
    <row r="322" spans="1:14">
      <c r="A322">
        <v>320</v>
      </c>
      <c r="B322">
        <v>17.65570308983887</v>
      </c>
      <c r="C322">
        <v>2468.308511951107</v>
      </c>
      <c r="D322">
        <v>0.4079923429120929</v>
      </c>
      <c r="E322">
        <v>243.6720190612586</v>
      </c>
      <c r="F322">
        <v>14.73768128401407</v>
      </c>
      <c r="G322">
        <v>42117.2211088121</v>
      </c>
      <c r="H322">
        <v>0.4186597414441515</v>
      </c>
      <c r="I322">
        <v>0.1764684968064405</v>
      </c>
      <c r="J322">
        <v>20.38492185071869</v>
      </c>
      <c r="K322">
        <v>2.854044909010569</v>
      </c>
      <c r="L322">
        <v>925.0080340022411</v>
      </c>
      <c r="M322">
        <v>403.4338083157321</v>
      </c>
      <c r="N322">
        <v>359.486094133569</v>
      </c>
    </row>
    <row r="323" spans="1:14">
      <c r="A323">
        <v>321</v>
      </c>
      <c r="B323">
        <v>17.57665333380788</v>
      </c>
      <c r="C323">
        <v>2458.857128398671</v>
      </c>
      <c r="D323">
        <v>0.4079982115160498</v>
      </c>
      <c r="E323">
        <v>242.863827749281</v>
      </c>
      <c r="F323">
        <v>14.79038281546973</v>
      </c>
      <c r="G323">
        <v>42097.80922442908</v>
      </c>
      <c r="H323">
        <v>0.4186079619349533</v>
      </c>
      <c r="I323">
        <v>0.1764466713208515</v>
      </c>
      <c r="J323">
        <v>20.37467158091678</v>
      </c>
      <c r="K323">
        <v>2.854044909010569</v>
      </c>
      <c r="L323">
        <v>925.0080340022411</v>
      </c>
      <c r="M323">
        <v>403.4837108653426</v>
      </c>
      <c r="N323">
        <v>360.3276097405671</v>
      </c>
    </row>
    <row r="324" spans="1:14">
      <c r="A324">
        <v>322</v>
      </c>
      <c r="B324">
        <v>17.57226450927035</v>
      </c>
      <c r="C324">
        <v>2460.45017488542</v>
      </c>
      <c r="D324">
        <v>0.4073334017148864</v>
      </c>
      <c r="E324">
        <v>243.0116994842782</v>
      </c>
      <c r="F324">
        <v>14.77845187044283</v>
      </c>
      <c r="G324">
        <v>42086.22176763687</v>
      </c>
      <c r="H324">
        <v>0.4189611109115158</v>
      </c>
      <c r="I324">
        <v>0.176595526495767</v>
      </c>
      <c r="J324">
        <v>20.37514873984862</v>
      </c>
      <c r="K324">
        <v>2.854044909010569</v>
      </c>
      <c r="L324">
        <v>925.0080340022411</v>
      </c>
      <c r="M324">
        <v>403.1436080351748</v>
      </c>
      <c r="N324">
        <v>360.5073949202114</v>
      </c>
    </row>
    <row r="325" spans="1:14">
      <c r="A325">
        <v>323</v>
      </c>
      <c r="B325">
        <v>17.58683388528621</v>
      </c>
      <c r="C325">
        <v>2458.895221144123</v>
      </c>
      <c r="D325">
        <v>0.4065434552586377</v>
      </c>
      <c r="E325">
        <v>242.9022291167932</v>
      </c>
      <c r="F325">
        <v>14.79879800134287</v>
      </c>
      <c r="G325">
        <v>42140.32015766153</v>
      </c>
      <c r="H325">
        <v>0.4189303771677587</v>
      </c>
      <c r="I325">
        <v>0.1765825719720209</v>
      </c>
      <c r="J325">
        <v>20.37100912400429</v>
      </c>
      <c r="K325">
        <v>2.854044909010569</v>
      </c>
      <c r="L325">
        <v>925.0080340022411</v>
      </c>
      <c r="M325">
        <v>403.1731836234376</v>
      </c>
      <c r="N325">
        <v>360.496212007625</v>
      </c>
    </row>
    <row r="326" spans="1:14">
      <c r="A326">
        <v>324</v>
      </c>
      <c r="B326">
        <v>17.57707216472908</v>
      </c>
      <c r="C326">
        <v>2462.599905760223</v>
      </c>
      <c r="D326">
        <v>0.4074510446354452</v>
      </c>
      <c r="E326">
        <v>243.1732392977632</v>
      </c>
      <c r="F326">
        <v>14.76473031026105</v>
      </c>
      <c r="G326">
        <v>42082.17973055114</v>
      </c>
      <c r="H326">
        <v>0.419024728378232</v>
      </c>
      <c r="I326">
        <v>0.1766223417770341</v>
      </c>
      <c r="J326">
        <v>20.37995378171035</v>
      </c>
      <c r="K326">
        <v>2.854044909010569</v>
      </c>
      <c r="L326">
        <v>925.0080340022411</v>
      </c>
      <c r="M326">
        <v>403.0824016830674</v>
      </c>
      <c r="N326">
        <v>360.4025470089641</v>
      </c>
    </row>
    <row r="327" spans="1:14">
      <c r="A327">
        <v>325</v>
      </c>
      <c r="B327">
        <v>17.59489264855009</v>
      </c>
      <c r="C327">
        <v>2464.802953882282</v>
      </c>
      <c r="D327">
        <v>0.4070010371761482</v>
      </c>
      <c r="E327">
        <v>243.3656949982395</v>
      </c>
      <c r="F327">
        <v>14.75737655347345</v>
      </c>
      <c r="G327">
        <v>42110.98343041215</v>
      </c>
      <c r="H327">
        <v>0.4192871933210274</v>
      </c>
      <c r="I327">
        <v>0.176732972891838</v>
      </c>
      <c r="J327">
        <v>20.38190280588634</v>
      </c>
      <c r="K327">
        <v>2.854044909010569</v>
      </c>
      <c r="L327">
        <v>925.0080340022411</v>
      </c>
      <c r="M327">
        <v>402.8300805981764</v>
      </c>
      <c r="N327">
        <v>360.2683771467491</v>
      </c>
    </row>
    <row r="328" spans="1:14">
      <c r="A328">
        <v>326</v>
      </c>
      <c r="B328">
        <v>17.60122962226443</v>
      </c>
      <c r="C328">
        <v>2465.941038672457</v>
      </c>
      <c r="D328">
        <v>0.4066310112721012</v>
      </c>
      <c r="E328">
        <v>243.4693524633258</v>
      </c>
      <c r="F328">
        <v>14.75421691255204</v>
      </c>
      <c r="G328">
        <v>42128.99074557776</v>
      </c>
      <c r="H328">
        <v>0.4192944860237826</v>
      </c>
      <c r="I328">
        <v>0.1767360468255495</v>
      </c>
      <c r="J328">
        <v>20.38256753027065</v>
      </c>
      <c r="K328">
        <v>2.854044909010569</v>
      </c>
      <c r="L328">
        <v>925.0080340022411</v>
      </c>
      <c r="M328">
        <v>402.8230742574384</v>
      </c>
      <c r="N328">
        <v>360.25295215215</v>
      </c>
    </row>
    <row r="329" spans="1:14">
      <c r="A329">
        <v>327</v>
      </c>
      <c r="B329">
        <v>17.60431872266918</v>
      </c>
      <c r="C329">
        <v>2461.340684030031</v>
      </c>
      <c r="D329">
        <v>0.4072977692592554</v>
      </c>
      <c r="E329">
        <v>243.1142314652006</v>
      </c>
      <c r="F329">
        <v>14.77278619732429</v>
      </c>
      <c r="G329">
        <v>42084.65215720635</v>
      </c>
      <c r="H329">
        <v>0.4193711872558465</v>
      </c>
      <c r="I329">
        <v>0.1767683770206593</v>
      </c>
      <c r="J329">
        <v>20.37290292426202</v>
      </c>
      <c r="K329">
        <v>2.854044909010569</v>
      </c>
      <c r="L329">
        <v>925.0080340022411</v>
      </c>
      <c r="M329">
        <v>402.7493996058701</v>
      </c>
      <c r="N329">
        <v>360.308023747452</v>
      </c>
    </row>
    <row r="330" spans="1:14">
      <c r="A330">
        <v>328</v>
      </c>
      <c r="B330">
        <v>17.5954495747509</v>
      </c>
      <c r="C330">
        <v>2465.048705147995</v>
      </c>
      <c r="D330">
        <v>0.4070108725813474</v>
      </c>
      <c r="E330">
        <v>243.3764067363509</v>
      </c>
      <c r="F330">
        <v>14.75565575154013</v>
      </c>
      <c r="G330">
        <v>42109.75299719029</v>
      </c>
      <c r="H330">
        <v>0.4193315848955799</v>
      </c>
      <c r="I330">
        <v>0.1767516843026967</v>
      </c>
      <c r="J330">
        <v>20.38313854928897</v>
      </c>
      <c r="K330">
        <v>2.854044909010569</v>
      </c>
      <c r="L330">
        <v>925.0080340022411</v>
      </c>
      <c r="M330">
        <v>402.7874359174548</v>
      </c>
      <c r="N330">
        <v>360.259231605488</v>
      </c>
    </row>
    <row r="331" spans="1:14">
      <c r="A331">
        <v>329</v>
      </c>
      <c r="B331">
        <v>17.63063952064468</v>
      </c>
      <c r="C331">
        <v>2467.626887500057</v>
      </c>
      <c r="D331">
        <v>0.407138323676392</v>
      </c>
      <c r="E331">
        <v>243.6369853868523</v>
      </c>
      <c r="F331">
        <v>14.73847432835733</v>
      </c>
      <c r="G331">
        <v>42101.04385607097</v>
      </c>
      <c r="H331">
        <v>0.4195384862329228</v>
      </c>
      <c r="I331">
        <v>0.1768388949044666</v>
      </c>
      <c r="J331">
        <v>20.38182641799176</v>
      </c>
      <c r="K331">
        <v>2.854044909010569</v>
      </c>
      <c r="L331">
        <v>925.0080340022411</v>
      </c>
      <c r="M331">
        <v>402.5887955974575</v>
      </c>
      <c r="N331">
        <v>359.9233697747131</v>
      </c>
    </row>
    <row r="332" spans="1:14">
      <c r="A332">
        <v>330</v>
      </c>
      <c r="B332">
        <v>17.64206663417164</v>
      </c>
      <c r="C332">
        <v>2469.900726955223</v>
      </c>
      <c r="D332">
        <v>0.4070787879484267</v>
      </c>
      <c r="E332">
        <v>243.8145773570889</v>
      </c>
      <c r="F332">
        <v>14.72497025847495</v>
      </c>
      <c r="G332">
        <v>42101.36228090583</v>
      </c>
      <c r="H332">
        <v>0.4196634861577607</v>
      </c>
      <c r="I332">
        <v>0.176891583392643</v>
      </c>
      <c r="J332">
        <v>20.38598390229392</v>
      </c>
      <c r="K332">
        <v>2.854044909010569</v>
      </c>
      <c r="L332">
        <v>925.0080340022411</v>
      </c>
      <c r="M332">
        <v>402.4688814975896</v>
      </c>
      <c r="N332">
        <v>359.807137773352</v>
      </c>
    </row>
    <row r="333" spans="1:14">
      <c r="A333">
        <v>331</v>
      </c>
      <c r="B333">
        <v>17.63404956364796</v>
      </c>
      <c r="C333">
        <v>2470.297341876444</v>
      </c>
      <c r="D333">
        <v>0.4071312658750966</v>
      </c>
      <c r="E333">
        <v>243.8210983995449</v>
      </c>
      <c r="F333">
        <v>14.72240357375902</v>
      </c>
      <c r="G333">
        <v>42100.36161788153</v>
      </c>
      <c r="H333">
        <v>0.4197263886806979</v>
      </c>
      <c r="I333">
        <v>0.1769180973192742</v>
      </c>
      <c r="J333">
        <v>20.38930434568084</v>
      </c>
      <c r="K333">
        <v>2.854044909010569</v>
      </c>
      <c r="L333">
        <v>925.0080340022411</v>
      </c>
      <c r="M333">
        <v>402.4085652803272</v>
      </c>
      <c r="N333">
        <v>359.8293676479113</v>
      </c>
    </row>
    <row r="334" spans="1:14">
      <c r="A334">
        <v>332</v>
      </c>
      <c r="B334">
        <v>17.63691362434009</v>
      </c>
      <c r="C334">
        <v>2468.263432996066</v>
      </c>
      <c r="D334">
        <v>0.407186633490948</v>
      </c>
      <c r="E334">
        <v>243.6951895964208</v>
      </c>
      <c r="F334">
        <v>14.73465216359349</v>
      </c>
      <c r="G334">
        <v>42100.93905593152</v>
      </c>
      <c r="H334">
        <v>0.4195420735998316</v>
      </c>
      <c r="I334">
        <v>0.1768404070088875</v>
      </c>
      <c r="J334">
        <v>20.38219861105849</v>
      </c>
      <c r="K334">
        <v>2.854044909010569</v>
      </c>
      <c r="L334">
        <v>925.0080340022411</v>
      </c>
      <c r="M334">
        <v>402.5853531924782</v>
      </c>
      <c r="N334">
        <v>359.8576202345793</v>
      </c>
    </row>
    <row r="335" spans="1:14">
      <c r="A335">
        <v>333</v>
      </c>
      <c r="B335">
        <v>17.64517564056662</v>
      </c>
      <c r="C335">
        <v>2470.005964053114</v>
      </c>
      <c r="D335">
        <v>0.4071759844305321</v>
      </c>
      <c r="E335">
        <v>243.8235950605159</v>
      </c>
      <c r="F335">
        <v>14.7234727430904</v>
      </c>
      <c r="G335">
        <v>42097.06376331669</v>
      </c>
      <c r="H335">
        <v>0.4197715767238315</v>
      </c>
      <c r="I335">
        <v>0.1769371444481381</v>
      </c>
      <c r="J335">
        <v>20.38612916579713</v>
      </c>
      <c r="K335">
        <v>2.854044909010569</v>
      </c>
      <c r="L335">
        <v>925.0080340022411</v>
      </c>
      <c r="M335">
        <v>402.3652463501929</v>
      </c>
      <c r="N335">
        <v>359.7554939958123</v>
      </c>
    </row>
    <row r="336" spans="1:14">
      <c r="A336">
        <v>334</v>
      </c>
      <c r="B336">
        <v>17.63852134892669</v>
      </c>
      <c r="C336">
        <v>2468.046742897932</v>
      </c>
      <c r="D336">
        <v>0.4072029645699396</v>
      </c>
      <c r="E336">
        <v>243.691180270767</v>
      </c>
      <c r="F336">
        <v>14.73593061147833</v>
      </c>
      <c r="G336">
        <v>42100.86388776124</v>
      </c>
      <c r="H336">
        <v>0.4194839617554254</v>
      </c>
      <c r="I336">
        <v>0.1768159123923436</v>
      </c>
      <c r="J336">
        <v>20.38062779779578</v>
      </c>
      <c r="K336">
        <v>2.854044909010569</v>
      </c>
      <c r="L336">
        <v>925.0080340022411</v>
      </c>
      <c r="M336">
        <v>402.6411240431864</v>
      </c>
      <c r="N336">
        <v>359.8618598349204</v>
      </c>
    </row>
    <row r="337" spans="1:14">
      <c r="A337">
        <v>335</v>
      </c>
      <c r="B337">
        <v>17.64195424852451</v>
      </c>
      <c r="C337">
        <v>2468.692143462552</v>
      </c>
      <c r="D337">
        <v>0.4071487187736547</v>
      </c>
      <c r="E337">
        <v>243.7361725804761</v>
      </c>
      <c r="F337">
        <v>14.7316783236762</v>
      </c>
      <c r="G337">
        <v>42098.88986465721</v>
      </c>
      <c r="H337">
        <v>0.4196363332501239</v>
      </c>
      <c r="I337">
        <v>0.1768801382205373</v>
      </c>
      <c r="J337">
        <v>20.38219571512407</v>
      </c>
      <c r="K337">
        <v>2.854044909010569</v>
      </c>
      <c r="L337">
        <v>925.0080340022411</v>
      </c>
      <c r="M337">
        <v>402.4949235714039</v>
      </c>
      <c r="N337">
        <v>359.8234382392816</v>
      </c>
    </row>
    <row r="338" spans="1:14">
      <c r="A338">
        <v>336</v>
      </c>
      <c r="B338">
        <v>17.64905110166059</v>
      </c>
      <c r="C338">
        <v>2468.825467775382</v>
      </c>
      <c r="D338">
        <v>0.4071841323497801</v>
      </c>
      <c r="E338">
        <v>243.7640884233867</v>
      </c>
      <c r="F338">
        <v>14.73085411255672</v>
      </c>
      <c r="G338">
        <v>42098.74837963071</v>
      </c>
      <c r="H338">
        <v>0.4196137050844989</v>
      </c>
      <c r="I338">
        <v>0.1768706002641062</v>
      </c>
      <c r="J338">
        <v>20.38074096618869</v>
      </c>
      <c r="K338">
        <v>2.854044909010569</v>
      </c>
      <c r="L338">
        <v>925.0080340022411</v>
      </c>
      <c r="M338">
        <v>402.5166285864776</v>
      </c>
      <c r="N338">
        <v>359.7790026437391</v>
      </c>
    </row>
    <row r="339" spans="1:14">
      <c r="A339">
        <v>337</v>
      </c>
      <c r="B339">
        <v>17.6476086031481</v>
      </c>
      <c r="C339">
        <v>2469.436319961459</v>
      </c>
      <c r="D339">
        <v>0.4071329662488313</v>
      </c>
      <c r="E339">
        <v>243.7974344609727</v>
      </c>
      <c r="F339">
        <v>14.72670607182462</v>
      </c>
      <c r="G339">
        <v>42096.25848362449</v>
      </c>
      <c r="H339">
        <v>0.4197352071239421</v>
      </c>
      <c r="I339">
        <v>0.1769218143650501</v>
      </c>
      <c r="J339">
        <v>20.38328972986137</v>
      </c>
      <c r="K339">
        <v>2.854044909010569</v>
      </c>
      <c r="L339">
        <v>925.0080340022411</v>
      </c>
      <c r="M339">
        <v>402.400110861843</v>
      </c>
      <c r="N339">
        <v>359.7967138209853</v>
      </c>
    </row>
    <row r="340" spans="1:14">
      <c r="A340">
        <v>338</v>
      </c>
      <c r="B340">
        <v>17.66421591224818</v>
      </c>
      <c r="C340">
        <v>2471.155200648942</v>
      </c>
      <c r="D340">
        <v>0.4072015345993994</v>
      </c>
      <c r="E340">
        <v>243.9621807156621</v>
      </c>
      <c r="F340">
        <v>14.7169961739549</v>
      </c>
      <c r="G340">
        <v>42098.89605570164</v>
      </c>
      <c r="H340">
        <v>0.4196671578099274</v>
      </c>
      <c r="I340">
        <v>0.1768931310239878</v>
      </c>
      <c r="J340">
        <v>20.38354603392665</v>
      </c>
      <c r="K340">
        <v>2.854044909010569</v>
      </c>
      <c r="L340">
        <v>925.0080340022411</v>
      </c>
      <c r="M340">
        <v>402.4653603124943</v>
      </c>
      <c r="N340">
        <v>359.6059218117904</v>
      </c>
    </row>
    <row r="341" spans="1:14">
      <c r="A341">
        <v>339</v>
      </c>
      <c r="B341">
        <v>17.62874678676064</v>
      </c>
      <c r="C341">
        <v>2467.815854331668</v>
      </c>
      <c r="D341">
        <v>0.4071399972804322</v>
      </c>
      <c r="E341">
        <v>243.6339546846622</v>
      </c>
      <c r="F341">
        <v>14.73562094027343</v>
      </c>
      <c r="G341">
        <v>42092.53074896015</v>
      </c>
      <c r="H341">
        <v>0.4197832162848594</v>
      </c>
      <c r="I341">
        <v>0.1769420506180769</v>
      </c>
      <c r="J341">
        <v>20.38384491183189</v>
      </c>
      <c r="K341">
        <v>2.854044909010569</v>
      </c>
      <c r="L341">
        <v>925.0080340022411</v>
      </c>
      <c r="M341">
        <v>402.354089746834</v>
      </c>
      <c r="N341">
        <v>359.9547401764543</v>
      </c>
    </row>
    <row r="342" spans="1:14">
      <c r="A342">
        <v>340</v>
      </c>
      <c r="B342">
        <v>17.63660305034132</v>
      </c>
      <c r="C342">
        <v>2468.172847334134</v>
      </c>
      <c r="D342">
        <v>0.4070927539745508</v>
      </c>
      <c r="E342">
        <v>243.6748529383127</v>
      </c>
      <c r="F342">
        <v>14.73478566918199</v>
      </c>
      <c r="G342">
        <v>42098.92858922941</v>
      </c>
      <c r="H342">
        <v>0.4197111250334396</v>
      </c>
      <c r="I342">
        <v>0.1769116635674208</v>
      </c>
      <c r="J342">
        <v>20.38304544711084</v>
      </c>
      <c r="K342">
        <v>2.854044909010569</v>
      </c>
      <c r="L342">
        <v>925.0080340022411</v>
      </c>
      <c r="M342">
        <v>402.4231996848703</v>
      </c>
      <c r="N342">
        <v>359.8755684533502</v>
      </c>
    </row>
    <row r="343" spans="1:14">
      <c r="A343">
        <v>341</v>
      </c>
      <c r="B343">
        <v>17.67437136810939</v>
      </c>
      <c r="C343">
        <v>2472.779305875328</v>
      </c>
      <c r="D343">
        <v>0.4070440493025143</v>
      </c>
      <c r="E343">
        <v>244.0983146405325</v>
      </c>
      <c r="F343">
        <v>14.70711010732071</v>
      </c>
      <c r="G343">
        <v>42097.80783452823</v>
      </c>
      <c r="H343">
        <v>0.4197966083999476</v>
      </c>
      <c r="I343">
        <v>0.176947695503851</v>
      </c>
      <c r="J343">
        <v>20.38554375933142</v>
      </c>
      <c r="K343">
        <v>2.854044909010569</v>
      </c>
      <c r="L343">
        <v>925.0080340022411</v>
      </c>
      <c r="M343">
        <v>402.3412540731568</v>
      </c>
      <c r="N343">
        <v>359.5651110058885</v>
      </c>
    </row>
    <row r="344" spans="1:14">
      <c r="A344">
        <v>342</v>
      </c>
      <c r="B344">
        <v>17.63705348847682</v>
      </c>
      <c r="C344">
        <v>2468.408768716662</v>
      </c>
      <c r="D344">
        <v>0.4071198841577637</v>
      </c>
      <c r="E344">
        <v>243.6990283113256</v>
      </c>
      <c r="F344">
        <v>14.73339484736876</v>
      </c>
      <c r="G344">
        <v>42099.01485772305</v>
      </c>
      <c r="H344">
        <v>0.4196687002442604</v>
      </c>
      <c r="I344">
        <v>0.1768937811726437</v>
      </c>
      <c r="J344">
        <v>20.38305134021711</v>
      </c>
      <c r="K344">
        <v>2.854044909010569</v>
      </c>
      <c r="L344">
        <v>925.0080340022411</v>
      </c>
      <c r="M344">
        <v>402.4638811066607</v>
      </c>
      <c r="N344">
        <v>359.85836488684</v>
      </c>
    </row>
    <row r="345" spans="1:14">
      <c r="A345">
        <v>343</v>
      </c>
      <c r="B345">
        <v>17.59586063023431</v>
      </c>
      <c r="C345">
        <v>2464.482328785416</v>
      </c>
      <c r="D345">
        <v>0.4069951193314713</v>
      </c>
      <c r="E345">
        <v>243.3330234401527</v>
      </c>
      <c r="F345">
        <v>14.75545752833587</v>
      </c>
      <c r="G345">
        <v>42092.06145275816</v>
      </c>
      <c r="H345">
        <v>0.4196850812362589</v>
      </c>
      <c r="I345">
        <v>0.1769006858944213</v>
      </c>
      <c r="J345">
        <v>20.38162546576447</v>
      </c>
      <c r="K345">
        <v>2.854044909010569</v>
      </c>
      <c r="L345">
        <v>925.0080340022411</v>
      </c>
      <c r="M345">
        <v>402.4481722861413</v>
      </c>
      <c r="N345">
        <v>360.3235365508403</v>
      </c>
    </row>
    <row r="346" spans="1:14">
      <c r="A346">
        <v>344</v>
      </c>
      <c r="B346">
        <v>17.66257049575374</v>
      </c>
      <c r="C346">
        <v>2471.452406683652</v>
      </c>
      <c r="D346">
        <v>0.4071528419186805</v>
      </c>
      <c r="E346">
        <v>243.95761950399</v>
      </c>
      <c r="F346">
        <v>14.71549727947933</v>
      </c>
      <c r="G346">
        <v>42100.23512313506</v>
      </c>
      <c r="H346">
        <v>0.4197651160572882</v>
      </c>
      <c r="I346">
        <v>0.1769344212244784</v>
      </c>
      <c r="J346">
        <v>20.38644148702086</v>
      </c>
      <c r="K346">
        <v>2.854044909010569</v>
      </c>
      <c r="L346">
        <v>925.0080340022411</v>
      </c>
      <c r="M346">
        <v>402.3714392127864</v>
      </c>
      <c r="N346">
        <v>359.584000238266</v>
      </c>
    </row>
    <row r="347" spans="1:14">
      <c r="A347">
        <v>345</v>
      </c>
      <c r="B347">
        <v>17.70666873317426</v>
      </c>
      <c r="C347">
        <v>2478.109407508457</v>
      </c>
      <c r="D347">
        <v>0.4072093560793658</v>
      </c>
      <c r="E347">
        <v>244.5223410709889</v>
      </c>
      <c r="F347">
        <v>14.67617337893956</v>
      </c>
      <c r="G347">
        <v>42101.25942245383</v>
      </c>
      <c r="H347">
        <v>0.4198204258689752</v>
      </c>
      <c r="I347">
        <v>0.1769577347613696</v>
      </c>
      <c r="J347">
        <v>20.39418325099924</v>
      </c>
      <c r="K347">
        <v>2.854044909010569</v>
      </c>
      <c r="L347">
        <v>925.0080340022411</v>
      </c>
      <c r="M347">
        <v>402.3184282415235</v>
      </c>
      <c r="N347">
        <v>359.0898567649514</v>
      </c>
    </row>
    <row r="348" spans="1:14">
      <c r="A348">
        <v>346</v>
      </c>
      <c r="B348">
        <v>17.66056279447939</v>
      </c>
      <c r="C348">
        <v>2471.359917799106</v>
      </c>
      <c r="D348">
        <v>0.4071295964380922</v>
      </c>
      <c r="E348">
        <v>243.9646714710105</v>
      </c>
      <c r="F348">
        <v>14.71582634163575</v>
      </c>
      <c r="G348">
        <v>42099.1395453249</v>
      </c>
      <c r="H348">
        <v>0.4197100667321315</v>
      </c>
      <c r="I348">
        <v>0.1769112174847849</v>
      </c>
      <c r="J348">
        <v>20.38517236951774</v>
      </c>
      <c r="K348">
        <v>2.854044909010569</v>
      </c>
      <c r="L348">
        <v>925.0080340022411</v>
      </c>
      <c r="M348">
        <v>402.4242143972446</v>
      </c>
      <c r="N348">
        <v>359.633826243643</v>
      </c>
    </row>
    <row r="349" spans="1:14">
      <c r="A349">
        <v>347</v>
      </c>
      <c r="B349">
        <v>17.5666450085683</v>
      </c>
      <c r="C349">
        <v>2460.328730032785</v>
      </c>
      <c r="D349">
        <v>0.4069097130236848</v>
      </c>
      <c r="E349">
        <v>242.9824557408925</v>
      </c>
      <c r="F349">
        <v>14.78108407025083</v>
      </c>
      <c r="G349">
        <v>42095.5843874393</v>
      </c>
      <c r="H349">
        <v>0.4195553312879555</v>
      </c>
      <c r="I349">
        <v>0.1768459952325993</v>
      </c>
      <c r="J349">
        <v>20.37638797121603</v>
      </c>
      <c r="K349">
        <v>2.854044909010569</v>
      </c>
      <c r="L349">
        <v>925.0080340022411</v>
      </c>
      <c r="M349">
        <v>402.5726317451322</v>
      </c>
      <c r="N349">
        <v>360.6343978143363</v>
      </c>
    </row>
    <row r="350" spans="1:14">
      <c r="A350">
        <v>348</v>
      </c>
      <c r="B350">
        <v>17.61365507734212</v>
      </c>
      <c r="C350">
        <v>2466.217419504454</v>
      </c>
      <c r="D350">
        <v>0.4070932603444843</v>
      </c>
      <c r="E350">
        <v>243.4863649127073</v>
      </c>
      <c r="F350">
        <v>14.7458450854566</v>
      </c>
      <c r="G350">
        <v>42095.85281943763</v>
      </c>
      <c r="H350">
        <v>0.4196068943097159</v>
      </c>
      <c r="I350">
        <v>0.176867729466967</v>
      </c>
      <c r="J350">
        <v>20.38267150208474</v>
      </c>
      <c r="K350">
        <v>2.854044909010569</v>
      </c>
      <c r="L350">
        <v>925.0080340022411</v>
      </c>
      <c r="M350">
        <v>402.5231619636477</v>
      </c>
      <c r="N350">
        <v>360.0836216778417</v>
      </c>
    </row>
    <row r="351" spans="1:14">
      <c r="A351">
        <v>349</v>
      </c>
      <c r="B351">
        <v>17.71079293902718</v>
      </c>
      <c r="C351">
        <v>2479.386376880928</v>
      </c>
      <c r="D351">
        <v>0.4071337215615597</v>
      </c>
      <c r="E351">
        <v>244.6511481647944</v>
      </c>
      <c r="F351">
        <v>14.66704828387541</v>
      </c>
      <c r="G351">
        <v>42093.49219749418</v>
      </c>
      <c r="H351">
        <v>0.4197945053862847</v>
      </c>
      <c r="I351">
        <v>0.1769468090664339</v>
      </c>
      <c r="J351">
        <v>20.39399386617024</v>
      </c>
      <c r="K351">
        <v>2.854044909010569</v>
      </c>
      <c r="L351">
        <v>925.0080340022411</v>
      </c>
      <c r="M351">
        <v>402.3432696525496</v>
      </c>
      <c r="N351">
        <v>359.132503631294</v>
      </c>
    </row>
    <row r="352" spans="1:14">
      <c r="A352">
        <v>350</v>
      </c>
      <c r="B352">
        <v>17.68013620363266</v>
      </c>
      <c r="C352">
        <v>2474.503385616567</v>
      </c>
      <c r="D352">
        <v>0.4072126956987273</v>
      </c>
      <c r="E352">
        <v>244.2153987500669</v>
      </c>
      <c r="F352">
        <v>14.69679550308954</v>
      </c>
      <c r="G352">
        <v>42097.47324952202</v>
      </c>
      <c r="H352">
        <v>0.4197703232276226</v>
      </c>
      <c r="I352">
        <v>0.1769366160892589</v>
      </c>
      <c r="J352">
        <v>20.39021978942672</v>
      </c>
      <c r="K352">
        <v>2.854044909010569</v>
      </c>
      <c r="L352">
        <v>925.0080340022411</v>
      </c>
      <c r="M352">
        <v>402.3664478722699</v>
      </c>
      <c r="N352">
        <v>359.3742637223023</v>
      </c>
    </row>
    <row r="353" spans="1:14">
      <c r="A353">
        <v>351</v>
      </c>
      <c r="B353">
        <v>17.5748656925601</v>
      </c>
      <c r="C353">
        <v>2458.976376597281</v>
      </c>
      <c r="D353">
        <v>0.4068754826385955</v>
      </c>
      <c r="E353">
        <v>242.9336611705348</v>
      </c>
      <c r="F353">
        <v>14.79113542641543</v>
      </c>
      <c r="G353">
        <v>42105.03798251657</v>
      </c>
      <c r="H353">
        <v>0.4194822922891675</v>
      </c>
      <c r="I353">
        <v>0.176815208698695</v>
      </c>
      <c r="J353">
        <v>20.36950894354661</v>
      </c>
      <c r="K353">
        <v>2.854044909010569</v>
      </c>
      <c r="L353">
        <v>925.0080340022411</v>
      </c>
      <c r="M353">
        <v>402.6427264845342</v>
      </c>
      <c r="N353">
        <v>360.6629655797701</v>
      </c>
    </row>
    <row r="354" spans="1:14">
      <c r="A354">
        <v>352</v>
      </c>
      <c r="B354">
        <v>17.62141362161658</v>
      </c>
      <c r="C354">
        <v>2467.187565850731</v>
      </c>
      <c r="D354">
        <v>0.4071418868807918</v>
      </c>
      <c r="E354">
        <v>243.5937898789311</v>
      </c>
      <c r="F354">
        <v>14.7376966762948</v>
      </c>
      <c r="G354">
        <v>42084.25676737155</v>
      </c>
      <c r="H354">
        <v>0.4197319719812685</v>
      </c>
      <c r="I354">
        <v>0.1769204507260181</v>
      </c>
      <c r="J354">
        <v>20.38183050946124</v>
      </c>
      <c r="K354">
        <v>2.854044909010569</v>
      </c>
      <c r="L354">
        <v>925.0080340022411</v>
      </c>
      <c r="M354">
        <v>402.4032124167807</v>
      </c>
      <c r="N354">
        <v>360.0561858516171</v>
      </c>
    </row>
    <row r="355" spans="1:14">
      <c r="A355">
        <v>353</v>
      </c>
      <c r="B355">
        <v>17.6770720237389</v>
      </c>
      <c r="C355">
        <v>2474.355731021323</v>
      </c>
      <c r="D355">
        <v>0.4075424432012424</v>
      </c>
      <c r="E355">
        <v>244.1899555993307</v>
      </c>
      <c r="F355">
        <v>14.69484859747125</v>
      </c>
      <c r="G355">
        <v>42083.49847659046</v>
      </c>
      <c r="H355">
        <v>0.4198404136571661</v>
      </c>
      <c r="I355">
        <v>0.1769661597771698</v>
      </c>
      <c r="J355">
        <v>20.39121388864758</v>
      </c>
      <c r="K355">
        <v>2.854044909010569</v>
      </c>
      <c r="L355">
        <v>925.0080340022411</v>
      </c>
      <c r="M355">
        <v>402.2992746410903</v>
      </c>
      <c r="N355">
        <v>359.3350152299737</v>
      </c>
    </row>
    <row r="356" spans="1:14">
      <c r="A356">
        <v>354</v>
      </c>
      <c r="B356">
        <v>17.63261560382073</v>
      </c>
      <c r="C356">
        <v>2469.158255217345</v>
      </c>
      <c r="D356">
        <v>0.4075208908316889</v>
      </c>
      <c r="E356">
        <v>243.7497447949772</v>
      </c>
      <c r="F356">
        <v>14.72351856454764</v>
      </c>
      <c r="G356">
        <v>42072.32760830045</v>
      </c>
      <c r="H356">
        <v>0.4196899922705221</v>
      </c>
      <c r="I356">
        <v>0.1769027559354317</v>
      </c>
      <c r="J356">
        <v>20.3852308478776</v>
      </c>
      <c r="K356">
        <v>2.854044909010569</v>
      </c>
      <c r="L356">
        <v>925.0080340022411</v>
      </c>
      <c r="M356">
        <v>402.4434630083419</v>
      </c>
      <c r="N356">
        <v>359.8734896803633</v>
      </c>
    </row>
    <row r="357" spans="1:14">
      <c r="A357">
        <v>355</v>
      </c>
      <c r="B357">
        <v>17.64518377686683</v>
      </c>
      <c r="C357">
        <v>2465.376500381192</v>
      </c>
      <c r="D357">
        <v>0.4073789837646295</v>
      </c>
      <c r="E357">
        <v>243.4369276512602</v>
      </c>
      <c r="F357">
        <v>14.76020209479657</v>
      </c>
      <c r="G357">
        <v>42141.84356008061</v>
      </c>
      <c r="H357">
        <v>0.4193615366424207</v>
      </c>
      <c r="I357">
        <v>0.1767643092083623</v>
      </c>
      <c r="J357">
        <v>20.38004395940548</v>
      </c>
      <c r="K357">
        <v>2.854044909010569</v>
      </c>
      <c r="L357">
        <v>925.0080340022411</v>
      </c>
      <c r="M357">
        <v>402.7586679302721</v>
      </c>
      <c r="N357">
        <v>359.6872663010093</v>
      </c>
    </row>
    <row r="358" spans="1:14">
      <c r="A358">
        <v>356</v>
      </c>
      <c r="B358">
        <v>17.63485998603843</v>
      </c>
      <c r="C358">
        <v>2466.617956858345</v>
      </c>
      <c r="D358">
        <v>0.4072267605061348</v>
      </c>
      <c r="E358">
        <v>243.5622864739241</v>
      </c>
      <c r="F358">
        <v>14.7422508672246</v>
      </c>
      <c r="G358">
        <v>42089.93421651657</v>
      </c>
      <c r="H358">
        <v>0.4196621893867657</v>
      </c>
      <c r="I358">
        <v>0.1768910367930885</v>
      </c>
      <c r="J358">
        <v>20.37923226497268</v>
      </c>
      <c r="K358">
        <v>2.854044909010569</v>
      </c>
      <c r="L358">
        <v>925.0080340022411</v>
      </c>
      <c r="M358">
        <v>402.4701251406557</v>
      </c>
      <c r="N358">
        <v>359.9151713226472</v>
      </c>
    </row>
    <row r="359" spans="1:14">
      <c r="A359">
        <v>357</v>
      </c>
      <c r="B359">
        <v>17.65789070872634</v>
      </c>
      <c r="C359">
        <v>2465.406583613953</v>
      </c>
      <c r="D359">
        <v>0.4072518955120913</v>
      </c>
      <c r="E359">
        <v>243.495016120253</v>
      </c>
      <c r="F359">
        <v>14.74738907712634</v>
      </c>
      <c r="G359">
        <v>42079.55303303074</v>
      </c>
      <c r="H359">
        <v>0.4198899854427494</v>
      </c>
      <c r="I359">
        <v>0.1769870546892426</v>
      </c>
      <c r="J359">
        <v>20.37365707968646</v>
      </c>
      <c r="K359">
        <v>2.854044909010569</v>
      </c>
      <c r="L359">
        <v>925.0080340022411</v>
      </c>
      <c r="M359">
        <v>402.2517795969731</v>
      </c>
      <c r="N359">
        <v>359.8030236869105</v>
      </c>
    </row>
    <row r="360" spans="1:14">
      <c r="A360">
        <v>358</v>
      </c>
      <c r="B360">
        <v>17.63160679342028</v>
      </c>
      <c r="C360">
        <v>2466.41097902406</v>
      </c>
      <c r="D360">
        <v>0.4067735408663018</v>
      </c>
      <c r="E360">
        <v>243.548758734438</v>
      </c>
      <c r="F360">
        <v>14.7480634570788</v>
      </c>
      <c r="G360">
        <v>42112.50404906858</v>
      </c>
      <c r="H360">
        <v>0.4196685853791263</v>
      </c>
      <c r="I360">
        <v>0.1768937327560525</v>
      </c>
      <c r="J360">
        <v>20.37866664136442</v>
      </c>
      <c r="K360">
        <v>2.854044909010569</v>
      </c>
      <c r="L360">
        <v>925.0080340022411</v>
      </c>
      <c r="M360">
        <v>402.4639912627928</v>
      </c>
      <c r="N360">
        <v>359.9965312877095</v>
      </c>
    </row>
    <row r="361" spans="1:14">
      <c r="A361">
        <v>359</v>
      </c>
      <c r="B361">
        <v>17.69830330429851</v>
      </c>
      <c r="C361">
        <v>2474.125588525621</v>
      </c>
      <c r="D361">
        <v>0.4072235219622372</v>
      </c>
      <c r="E361">
        <v>244.2256926776238</v>
      </c>
      <c r="F361">
        <v>14.69678432976456</v>
      </c>
      <c r="G361">
        <v>42086.31314792891</v>
      </c>
      <c r="H361">
        <v>0.4198822362330843</v>
      </c>
      <c r="I361">
        <v>0.176983788334144</v>
      </c>
      <c r="J361">
        <v>20.38505098672113</v>
      </c>
      <c r="K361">
        <v>2.854044909010569</v>
      </c>
      <c r="L361">
        <v>925.0080340022411</v>
      </c>
      <c r="M361">
        <v>402.2592034246775</v>
      </c>
      <c r="N361">
        <v>359.3041166637585</v>
      </c>
    </row>
    <row r="362" spans="1:14">
      <c r="A362">
        <v>360</v>
      </c>
      <c r="B362">
        <v>17.63159220830184</v>
      </c>
      <c r="C362">
        <v>2465.933893653618</v>
      </c>
      <c r="D362">
        <v>0.4072368553893237</v>
      </c>
      <c r="E362">
        <v>243.4980888873435</v>
      </c>
      <c r="F362">
        <v>14.74600660783276</v>
      </c>
      <c r="G362">
        <v>42088.28776989323</v>
      </c>
      <c r="H362">
        <v>0.4196865346710774</v>
      </c>
      <c r="I362">
        <v>0.1769012985290557</v>
      </c>
      <c r="J362">
        <v>20.37890306291646</v>
      </c>
      <c r="K362">
        <v>2.854044909010569</v>
      </c>
      <c r="L362">
        <v>925.0080340022411</v>
      </c>
      <c r="M362">
        <v>402.4467785502491</v>
      </c>
      <c r="N362">
        <v>359.9574607720595</v>
      </c>
    </row>
    <row r="363" spans="1:14">
      <c r="A363">
        <v>361</v>
      </c>
      <c r="B363">
        <v>17.68021713792099</v>
      </c>
      <c r="C363">
        <v>2472.992298084352</v>
      </c>
      <c r="D363">
        <v>0.4071243680406045</v>
      </c>
      <c r="E363">
        <v>244.092197395388</v>
      </c>
      <c r="F363">
        <v>14.70550106194958</v>
      </c>
      <c r="G363">
        <v>42096.11452064833</v>
      </c>
      <c r="H363">
        <v>0.4199956204229588</v>
      </c>
      <c r="I363">
        <v>0.1770315806952622</v>
      </c>
      <c r="J363">
        <v>20.38788033275499</v>
      </c>
      <c r="K363">
        <v>2.854044909010569</v>
      </c>
      <c r="L363">
        <v>925.0080340022411</v>
      </c>
      <c r="M363">
        <v>402.1506074496673</v>
      </c>
      <c r="N363">
        <v>359.4361719216496</v>
      </c>
    </row>
    <row r="364" spans="1:14">
      <c r="A364">
        <v>362</v>
      </c>
      <c r="B364">
        <v>17.62700809765423</v>
      </c>
      <c r="C364">
        <v>2465.87574228479</v>
      </c>
      <c r="D364">
        <v>0.4072054921919977</v>
      </c>
      <c r="E364">
        <v>243.4905147874225</v>
      </c>
      <c r="F364">
        <v>14.74639923546613</v>
      </c>
      <c r="G364">
        <v>42088.50911086898</v>
      </c>
      <c r="H364">
        <v>0.4196986664733185</v>
      </c>
      <c r="I364">
        <v>0.176906412182682</v>
      </c>
      <c r="J364">
        <v>20.37923431496784</v>
      </c>
      <c r="K364">
        <v>2.854044909010569</v>
      </c>
      <c r="L364">
        <v>925.0080340022411</v>
      </c>
      <c r="M364">
        <v>402.4351454307781</v>
      </c>
      <c r="N364">
        <v>359.988593214546</v>
      </c>
    </row>
    <row r="365" spans="1:14">
      <c r="A365">
        <v>363</v>
      </c>
      <c r="B365">
        <v>17.62712338319704</v>
      </c>
      <c r="C365">
        <v>2465.174614810274</v>
      </c>
      <c r="D365">
        <v>0.4070982713119974</v>
      </c>
      <c r="E365">
        <v>243.4410702394094</v>
      </c>
      <c r="F365">
        <v>14.75164247829331</v>
      </c>
      <c r="G365">
        <v>42093.68191779434</v>
      </c>
      <c r="H365">
        <v>0.4197007245025641</v>
      </c>
      <c r="I365">
        <v>0.1769072796588003</v>
      </c>
      <c r="J365">
        <v>20.37731386340644</v>
      </c>
      <c r="K365">
        <v>2.854044909010569</v>
      </c>
      <c r="L365">
        <v>925.0080340022411</v>
      </c>
      <c r="M365">
        <v>402.4331720643992</v>
      </c>
      <c r="N365">
        <v>360.0208281771174</v>
      </c>
    </row>
    <row r="366" spans="1:14">
      <c r="A366">
        <v>364</v>
      </c>
      <c r="B366">
        <v>17.62325788237684</v>
      </c>
      <c r="C366">
        <v>2464.608134660566</v>
      </c>
      <c r="D366">
        <v>0.4073337885957449</v>
      </c>
      <c r="E366">
        <v>243.3922815582228</v>
      </c>
      <c r="F366">
        <v>14.75194642128509</v>
      </c>
      <c r="G366">
        <v>42078.46709325529</v>
      </c>
      <c r="H366">
        <v>0.4195962097151743</v>
      </c>
      <c r="I366">
        <v>0.1768632258231935</v>
      </c>
      <c r="J366">
        <v>20.37675583546185</v>
      </c>
      <c r="K366">
        <v>2.854044909010569</v>
      </c>
      <c r="L366">
        <v>925.0080340022411</v>
      </c>
      <c r="M366">
        <v>402.5334118102372</v>
      </c>
      <c r="N366">
        <v>360.0300420863223</v>
      </c>
    </row>
    <row r="367" spans="1:14">
      <c r="A367">
        <v>365</v>
      </c>
      <c r="B367">
        <v>17.62184633802531</v>
      </c>
      <c r="C367">
        <v>2464.650178235968</v>
      </c>
      <c r="D367">
        <v>0.4073292690644744</v>
      </c>
      <c r="E367">
        <v>243.3908730354053</v>
      </c>
      <c r="F367">
        <v>14.75163287764913</v>
      </c>
      <c r="G367">
        <v>42078.16199164218</v>
      </c>
      <c r="H367">
        <v>0.4196222403151006</v>
      </c>
      <c r="I367">
        <v>0.1768741979334426</v>
      </c>
      <c r="J367">
        <v>20.37730082891281</v>
      </c>
      <c r="K367">
        <v>2.854044909010569</v>
      </c>
      <c r="L367">
        <v>925.0080340022411</v>
      </c>
      <c r="M367">
        <v>402.5084412886757</v>
      </c>
      <c r="N367">
        <v>360.0340209941417</v>
      </c>
    </row>
    <row r="368" spans="1:14">
      <c r="A368">
        <v>366</v>
      </c>
      <c r="B368">
        <v>17.60464903998227</v>
      </c>
      <c r="C368">
        <v>2463.050420267426</v>
      </c>
      <c r="D368">
        <v>0.4072332993893612</v>
      </c>
      <c r="E368">
        <v>243.2424019036347</v>
      </c>
      <c r="F368">
        <v>14.76245345757611</v>
      </c>
      <c r="G368">
        <v>42084.26717502553</v>
      </c>
      <c r="H368">
        <v>0.4194925976019658</v>
      </c>
      <c r="I368">
        <v>0.1768195524721191</v>
      </c>
      <c r="J368">
        <v>20.37676649893478</v>
      </c>
      <c r="K368">
        <v>2.854044909010569</v>
      </c>
      <c r="L368">
        <v>925.0080340022411</v>
      </c>
      <c r="M368">
        <v>402.6328351079859</v>
      </c>
      <c r="N368">
        <v>360.2025409796189</v>
      </c>
    </row>
    <row r="369" spans="1:14">
      <c r="A369">
        <v>367</v>
      </c>
      <c r="B369">
        <v>17.62454059701194</v>
      </c>
      <c r="C369">
        <v>2464.696732450882</v>
      </c>
      <c r="D369">
        <v>0.4073210383118405</v>
      </c>
      <c r="E369">
        <v>243.399891224714</v>
      </c>
      <c r="F369">
        <v>14.7513532489493</v>
      </c>
      <c r="G369">
        <v>42078.15709313131</v>
      </c>
      <c r="H369">
        <v>0.4196196643434052</v>
      </c>
      <c r="I369">
        <v>0.176873112140356</v>
      </c>
      <c r="J369">
        <v>20.37683246483312</v>
      </c>
      <c r="K369">
        <v>2.854044909010569</v>
      </c>
      <c r="L369">
        <v>925.0080340022411</v>
      </c>
      <c r="M369">
        <v>402.5109122175666</v>
      </c>
      <c r="N369">
        <v>360.0235593339729</v>
      </c>
    </row>
    <row r="370" spans="1:14">
      <c r="A370">
        <v>368</v>
      </c>
      <c r="B370">
        <v>17.62566775338093</v>
      </c>
      <c r="C370">
        <v>2463.934988096959</v>
      </c>
      <c r="D370">
        <v>0.4073543384481102</v>
      </c>
      <c r="E370">
        <v>243.3476102561247</v>
      </c>
      <c r="F370">
        <v>14.75609072243703</v>
      </c>
      <c r="G370">
        <v>42079.02922639427</v>
      </c>
      <c r="H370">
        <v>0.419567805700351</v>
      </c>
      <c r="I370">
        <v>0.176851253299201</v>
      </c>
      <c r="J370">
        <v>20.37466100324518</v>
      </c>
      <c r="K370">
        <v>2.854044909010569</v>
      </c>
      <c r="L370">
        <v>925.0080340022411</v>
      </c>
      <c r="M370">
        <v>402.560662626055</v>
      </c>
      <c r="N370">
        <v>360.0262506557218</v>
      </c>
    </row>
    <row r="371" spans="1:14">
      <c r="A371">
        <v>369</v>
      </c>
      <c r="B371">
        <v>17.62302402983727</v>
      </c>
      <c r="C371">
        <v>2464.294377356225</v>
      </c>
      <c r="D371">
        <v>0.4073656385350215</v>
      </c>
      <c r="E371">
        <v>243.3697180975807</v>
      </c>
      <c r="F371">
        <v>14.75361933269152</v>
      </c>
      <c r="G371">
        <v>42077.4551237148</v>
      </c>
      <c r="H371">
        <v>0.4196002811994277</v>
      </c>
      <c r="I371">
        <v>0.1768649419870251</v>
      </c>
      <c r="J371">
        <v>20.37600152515907</v>
      </c>
      <c r="K371">
        <v>2.854044909010569</v>
      </c>
      <c r="L371">
        <v>925.0080340022411</v>
      </c>
      <c r="M371">
        <v>402.5295059299941</v>
      </c>
      <c r="N371">
        <v>360.0339778333591</v>
      </c>
    </row>
    <row r="372" spans="1:14">
      <c r="A372">
        <v>370</v>
      </c>
      <c r="B372">
        <v>17.61766690359864</v>
      </c>
      <c r="C372">
        <v>2463.639333191183</v>
      </c>
      <c r="D372">
        <v>0.4073795514484819</v>
      </c>
      <c r="E372">
        <v>243.3189904119117</v>
      </c>
      <c r="F372">
        <v>14.75791639172071</v>
      </c>
      <c r="G372">
        <v>42079.29938648325</v>
      </c>
      <c r="H372">
        <v>0.4195047108407592</v>
      </c>
      <c r="I372">
        <v>0.1768246583011008</v>
      </c>
      <c r="J372">
        <v>20.37485774503354</v>
      </c>
      <c r="K372">
        <v>2.854044909010569</v>
      </c>
      <c r="L372">
        <v>925.0080340022411</v>
      </c>
      <c r="M372">
        <v>402.6212090462236</v>
      </c>
      <c r="N372">
        <v>360.0783651383095</v>
      </c>
    </row>
    <row r="373" spans="1:14">
      <c r="A373">
        <v>371</v>
      </c>
      <c r="B373">
        <v>17.62134438840146</v>
      </c>
      <c r="C373">
        <v>2464.052385695729</v>
      </c>
      <c r="D373">
        <v>0.4073728359329259</v>
      </c>
      <c r="E373">
        <v>243.3555910413561</v>
      </c>
      <c r="F373">
        <v>14.75550378183617</v>
      </c>
      <c r="G373">
        <v>42079.60138085473</v>
      </c>
      <c r="H373">
        <v>0.4195106259651811</v>
      </c>
      <c r="I373">
        <v>0.1768271515743053</v>
      </c>
      <c r="J373">
        <v>20.3751790661198</v>
      </c>
      <c r="K373">
        <v>2.854044909010569</v>
      </c>
      <c r="L373">
        <v>925.0080340022411</v>
      </c>
      <c r="M373">
        <v>402.6155320635715</v>
      </c>
      <c r="N373">
        <v>360.0465954176987</v>
      </c>
    </row>
    <row r="374" spans="1:14">
      <c r="A374">
        <v>372</v>
      </c>
      <c r="B374">
        <v>17.63089093028599</v>
      </c>
      <c r="C374">
        <v>2465.474152071273</v>
      </c>
      <c r="D374">
        <v>0.4072941548887812</v>
      </c>
      <c r="E374">
        <v>243.4784028664522</v>
      </c>
      <c r="F374">
        <v>14.74712573046799</v>
      </c>
      <c r="G374">
        <v>42080.24740093122</v>
      </c>
      <c r="H374">
        <v>0.4195977622439639</v>
      </c>
      <c r="I374">
        <v>0.1768638802267453</v>
      </c>
      <c r="J374">
        <v>20.37672309938699</v>
      </c>
      <c r="K374">
        <v>2.854044909010569</v>
      </c>
      <c r="L374">
        <v>925.0080340022411</v>
      </c>
      <c r="M374">
        <v>402.5319224202383</v>
      </c>
      <c r="N374">
        <v>359.9691578112827</v>
      </c>
    </row>
    <row r="375" spans="1:14">
      <c r="A375">
        <v>373</v>
      </c>
      <c r="B375">
        <v>17.62489337831629</v>
      </c>
      <c r="C375">
        <v>2465.462990936838</v>
      </c>
      <c r="D375">
        <v>0.4072183468364891</v>
      </c>
      <c r="E375">
        <v>243.4741967173203</v>
      </c>
      <c r="F375">
        <v>14.74574109933655</v>
      </c>
      <c r="G375">
        <v>42073.09069800429</v>
      </c>
      <c r="H375">
        <v>0.4196546553023981</v>
      </c>
      <c r="I375">
        <v>0.176887861115058</v>
      </c>
      <c r="J375">
        <v>20.37700911120667</v>
      </c>
      <c r="K375">
        <v>2.854044909010569</v>
      </c>
      <c r="L375">
        <v>925.0080340022411</v>
      </c>
      <c r="M375">
        <v>402.4773507101551</v>
      </c>
      <c r="N375">
        <v>360.0598867923401</v>
      </c>
    </row>
    <row r="376" spans="1:14">
      <c r="A376">
        <v>374</v>
      </c>
      <c r="B376">
        <v>17.62135931019479</v>
      </c>
      <c r="C376">
        <v>2463.476205148918</v>
      </c>
      <c r="D376">
        <v>0.4072566735155519</v>
      </c>
      <c r="E376">
        <v>243.2917733946783</v>
      </c>
      <c r="F376">
        <v>14.76271208170821</v>
      </c>
      <c r="G376">
        <v>42098.11266280849</v>
      </c>
      <c r="H376">
        <v>0.4195393606131398</v>
      </c>
      <c r="I376">
        <v>0.176839263462862</v>
      </c>
      <c r="J376">
        <v>20.37611116643519</v>
      </c>
      <c r="K376">
        <v>2.854044909010569</v>
      </c>
      <c r="L376">
        <v>925.0080340022411</v>
      </c>
      <c r="M376">
        <v>402.5879565446502</v>
      </c>
      <c r="N376">
        <v>360.0218213195349</v>
      </c>
    </row>
    <row r="377" spans="1:14">
      <c r="A377">
        <v>375</v>
      </c>
      <c r="B377">
        <v>17.64547563621907</v>
      </c>
      <c r="C377">
        <v>2466.534626451848</v>
      </c>
      <c r="D377">
        <v>0.4073132923116129</v>
      </c>
      <c r="E377">
        <v>243.5593060133531</v>
      </c>
      <c r="F377">
        <v>14.74425944226775</v>
      </c>
      <c r="G377">
        <v>42097.38570078923</v>
      </c>
      <c r="H377">
        <v>0.4195835733198452</v>
      </c>
      <c r="I377">
        <v>0.1768578994794637</v>
      </c>
      <c r="J377">
        <v>20.3789662421725</v>
      </c>
      <c r="K377">
        <v>2.854044909010569</v>
      </c>
      <c r="L377">
        <v>925.0080340022411</v>
      </c>
      <c r="M377">
        <v>402.5455347141074</v>
      </c>
      <c r="N377">
        <v>359.7706926927381</v>
      </c>
    </row>
    <row r="378" spans="1:14">
      <c r="A378">
        <v>376</v>
      </c>
      <c r="B378">
        <v>17.63450766626049</v>
      </c>
      <c r="C378">
        <v>2465.816195423345</v>
      </c>
      <c r="D378">
        <v>0.4071207331569154</v>
      </c>
      <c r="E378">
        <v>243.487542906754</v>
      </c>
      <c r="F378">
        <v>14.74975275665182</v>
      </c>
      <c r="G378">
        <v>42103.29124098758</v>
      </c>
      <c r="H378">
        <v>0.4195746580308423</v>
      </c>
      <c r="I378">
        <v>0.1768541416124104</v>
      </c>
      <c r="J378">
        <v>20.37917321964313</v>
      </c>
      <c r="K378">
        <v>2.854044909010569</v>
      </c>
      <c r="L378">
        <v>925.0080340022411</v>
      </c>
      <c r="M378">
        <v>402.5540881615337</v>
      </c>
      <c r="N378">
        <v>359.8990044516589</v>
      </c>
    </row>
    <row r="379" spans="1:14">
      <c r="A379">
        <v>377</v>
      </c>
      <c r="B379">
        <v>17.61511140496437</v>
      </c>
      <c r="C379">
        <v>2462.908428313194</v>
      </c>
      <c r="D379">
        <v>0.4070324415102999</v>
      </c>
      <c r="E379">
        <v>243.2485737163296</v>
      </c>
      <c r="F379">
        <v>14.76795126174707</v>
      </c>
      <c r="G379">
        <v>42107.15605225383</v>
      </c>
      <c r="H379">
        <v>0.4195112635336689</v>
      </c>
      <c r="I379">
        <v>0.1768274203146247</v>
      </c>
      <c r="J379">
        <v>20.37525764158406</v>
      </c>
      <c r="K379">
        <v>2.854044909010569</v>
      </c>
      <c r="L379">
        <v>925.0080340022411</v>
      </c>
      <c r="M379">
        <v>402.6149201730249</v>
      </c>
      <c r="N379">
        <v>360.1365801920492</v>
      </c>
    </row>
    <row r="380" spans="1:14">
      <c r="A380">
        <v>378</v>
      </c>
      <c r="B380">
        <v>17.6304161728873</v>
      </c>
      <c r="C380">
        <v>2464.954176691136</v>
      </c>
      <c r="D380">
        <v>0.4069820095896524</v>
      </c>
      <c r="E380">
        <v>243.4239740631443</v>
      </c>
      <c r="F380">
        <v>14.75597302384689</v>
      </c>
      <c r="G380">
        <v>42108.52746184944</v>
      </c>
      <c r="H380">
        <v>0.4196119100094016</v>
      </c>
      <c r="I380">
        <v>0.1768698436253069</v>
      </c>
      <c r="J380">
        <v>20.37746962455533</v>
      </c>
      <c r="K380">
        <v>2.854044909010569</v>
      </c>
      <c r="L380">
        <v>925.0080340022411</v>
      </c>
      <c r="M380">
        <v>402.518350528965</v>
      </c>
      <c r="N380">
        <v>359.9810285982351</v>
      </c>
    </row>
    <row r="381" spans="1:14">
      <c r="A381">
        <v>379</v>
      </c>
      <c r="B381">
        <v>17.64493380036355</v>
      </c>
      <c r="C381">
        <v>2467.00731242602</v>
      </c>
      <c r="D381">
        <v>0.4069942716651732</v>
      </c>
      <c r="E381">
        <v>243.5981841897338</v>
      </c>
      <c r="F381">
        <v>14.74400595384971</v>
      </c>
      <c r="G381">
        <v>42110.07379450323</v>
      </c>
      <c r="H381">
        <v>0.4196379191286064</v>
      </c>
      <c r="I381">
        <v>0.1768808066812566</v>
      </c>
      <c r="J381">
        <v>20.37986417775745</v>
      </c>
      <c r="K381">
        <v>2.854044909010569</v>
      </c>
      <c r="L381">
        <v>925.0080340022411</v>
      </c>
      <c r="M381">
        <v>402.4934024790305</v>
      </c>
      <c r="N381">
        <v>359.8170816164651</v>
      </c>
    </row>
    <row r="382" spans="1:14">
      <c r="A382">
        <v>380</v>
      </c>
      <c r="B382">
        <v>17.63254685543452</v>
      </c>
      <c r="C382">
        <v>2466.658403926856</v>
      </c>
      <c r="D382">
        <v>0.4072865032270877</v>
      </c>
      <c r="E382">
        <v>243.5454727249332</v>
      </c>
      <c r="F382">
        <v>14.74260740422716</v>
      </c>
      <c r="G382">
        <v>42092.8856881656</v>
      </c>
      <c r="H382">
        <v>0.4196787079844322</v>
      </c>
      <c r="I382">
        <v>0.1768979995167779</v>
      </c>
      <c r="J382">
        <v>20.38184887839672</v>
      </c>
      <c r="K382">
        <v>2.854044909010569</v>
      </c>
      <c r="L382">
        <v>925.0080340022411</v>
      </c>
      <c r="M382">
        <v>402.4542838746021</v>
      </c>
      <c r="N382">
        <v>359.8886642036606</v>
      </c>
    </row>
    <row r="383" spans="1:14">
      <c r="A383">
        <v>381</v>
      </c>
      <c r="B383">
        <v>17.65122916376593</v>
      </c>
      <c r="C383">
        <v>2467.94461352897</v>
      </c>
      <c r="D383">
        <v>0.4070853918622757</v>
      </c>
      <c r="E383">
        <v>243.6774721063735</v>
      </c>
      <c r="F383">
        <v>14.73790729423703</v>
      </c>
      <c r="G383">
        <v>42107.61063230638</v>
      </c>
      <c r="H383">
        <v>0.4196534452329052</v>
      </c>
      <c r="I383">
        <v>0.1768873510608939</v>
      </c>
      <c r="J383">
        <v>20.38099719743978</v>
      </c>
      <c r="K383">
        <v>2.854044909010569</v>
      </c>
      <c r="L383">
        <v>925.0080340022411</v>
      </c>
      <c r="M383">
        <v>402.4785112524293</v>
      </c>
      <c r="N383">
        <v>359.7243501602896</v>
      </c>
    </row>
    <row r="384" spans="1:14">
      <c r="A384">
        <v>382</v>
      </c>
      <c r="B384">
        <v>17.6484826043423</v>
      </c>
      <c r="C384">
        <v>2466.725272865446</v>
      </c>
      <c r="D384">
        <v>0.4070414647178802</v>
      </c>
      <c r="E384">
        <v>243.5905853204857</v>
      </c>
      <c r="F384">
        <v>14.74602286172248</v>
      </c>
      <c r="G384">
        <v>42111.70732382817</v>
      </c>
      <c r="H384">
        <v>0.4195856085152188</v>
      </c>
      <c r="I384">
        <v>0.1768587573309186</v>
      </c>
      <c r="J384">
        <v>20.37804421063305</v>
      </c>
      <c r="K384">
        <v>2.854044909010569</v>
      </c>
      <c r="L384">
        <v>925.0080340022411</v>
      </c>
      <c r="M384">
        <v>402.5435821714231</v>
      </c>
      <c r="N384">
        <v>359.7939205788609</v>
      </c>
    </row>
    <row r="385" spans="1:14">
      <c r="A385">
        <v>383</v>
      </c>
      <c r="B385">
        <v>17.65981845556101</v>
      </c>
      <c r="C385">
        <v>2468.5058113777</v>
      </c>
      <c r="D385">
        <v>0.4071164228865948</v>
      </c>
      <c r="E385">
        <v>243.7363684752014</v>
      </c>
      <c r="F385">
        <v>14.73413629326929</v>
      </c>
      <c r="G385">
        <v>42105.53492043584</v>
      </c>
      <c r="H385">
        <v>0.4196709736156209</v>
      </c>
      <c r="I385">
        <v>0.1768947394172203</v>
      </c>
      <c r="J385">
        <v>20.38053843047701</v>
      </c>
      <c r="K385">
        <v>2.854044909010569</v>
      </c>
      <c r="L385">
        <v>925.0080340022411</v>
      </c>
      <c r="M385">
        <v>402.461700946682</v>
      </c>
      <c r="N385">
        <v>359.6506036877136</v>
      </c>
    </row>
    <row r="386" spans="1:14">
      <c r="A386">
        <v>384</v>
      </c>
      <c r="B386">
        <v>17.66069229295096</v>
      </c>
      <c r="C386">
        <v>2467.106047758516</v>
      </c>
      <c r="D386">
        <v>0.4070810224977548</v>
      </c>
      <c r="E386">
        <v>243.620331993037</v>
      </c>
      <c r="F386">
        <v>14.7419204194806</v>
      </c>
      <c r="G386">
        <v>42102.69483425385</v>
      </c>
      <c r="H386">
        <v>0.419785251271491</v>
      </c>
      <c r="I386">
        <v>0.1769429083815453</v>
      </c>
      <c r="J386">
        <v>20.37826247612302</v>
      </c>
      <c r="K386">
        <v>2.854044909010569</v>
      </c>
      <c r="L386">
        <v>925.0080340022411</v>
      </c>
      <c r="M386">
        <v>402.3521392609821</v>
      </c>
      <c r="N386">
        <v>359.6848549940195</v>
      </c>
    </row>
    <row r="387" spans="1:14">
      <c r="A387">
        <v>385</v>
      </c>
      <c r="B387">
        <v>17.66151975060828</v>
      </c>
      <c r="C387">
        <v>2466.819680733131</v>
      </c>
      <c r="D387">
        <v>0.4071126574439841</v>
      </c>
      <c r="E387">
        <v>243.6070533426549</v>
      </c>
      <c r="F387">
        <v>14.74373073935486</v>
      </c>
      <c r="G387">
        <v>42103.18309984441</v>
      </c>
      <c r="H387">
        <v>0.4197320940077134</v>
      </c>
      <c r="I387">
        <v>0.1769205021611602</v>
      </c>
      <c r="J387">
        <v>20.37693027062338</v>
      </c>
      <c r="K387">
        <v>2.854044909010569</v>
      </c>
      <c r="L387">
        <v>925.0080340022411</v>
      </c>
      <c r="M387">
        <v>402.4030954282678</v>
      </c>
      <c r="N387">
        <v>359.6868011862576</v>
      </c>
    </row>
    <row r="388" spans="1:14">
      <c r="A388">
        <v>386</v>
      </c>
      <c r="B388">
        <v>17.68297477936086</v>
      </c>
      <c r="C388">
        <v>2470.193222230971</v>
      </c>
      <c r="D388">
        <v>0.4070369242012478</v>
      </c>
      <c r="E388">
        <v>243.8824534458627</v>
      </c>
      <c r="F388">
        <v>14.72447486722129</v>
      </c>
      <c r="G388">
        <v>42107.5288251438</v>
      </c>
      <c r="H388">
        <v>0.4199134558070517</v>
      </c>
      <c r="I388">
        <v>0.1769969476392875</v>
      </c>
      <c r="J388">
        <v>20.38202499807944</v>
      </c>
      <c r="K388">
        <v>2.854044909010569</v>
      </c>
      <c r="L388">
        <v>925.0080340022411</v>
      </c>
      <c r="M388">
        <v>402.2292964026902</v>
      </c>
      <c r="N388">
        <v>359.4484528840455</v>
      </c>
    </row>
    <row r="389" spans="1:14">
      <c r="A389">
        <v>387</v>
      </c>
      <c r="B389">
        <v>17.68618698898041</v>
      </c>
      <c r="C389">
        <v>2470.431279658009</v>
      </c>
      <c r="D389">
        <v>0.4070289698986992</v>
      </c>
      <c r="E389">
        <v>243.8967229039806</v>
      </c>
      <c r="F389">
        <v>14.72403180016119</v>
      </c>
      <c r="G389">
        <v>42112.35023289806</v>
      </c>
      <c r="H389">
        <v>0.419879320076238</v>
      </c>
      <c r="I389">
        <v>0.1769825591502407</v>
      </c>
      <c r="J389">
        <v>20.38273515757395</v>
      </c>
      <c r="K389">
        <v>2.854044909010569</v>
      </c>
      <c r="L389">
        <v>925.0080340022411</v>
      </c>
      <c r="M389">
        <v>402.2619972058268</v>
      </c>
      <c r="N389">
        <v>359.4004035383201</v>
      </c>
    </row>
    <row r="390" spans="1:14">
      <c r="A390">
        <v>388</v>
      </c>
      <c r="B390">
        <v>17.63646791713226</v>
      </c>
      <c r="C390">
        <v>2465.574115077241</v>
      </c>
      <c r="D390">
        <v>0.4069564259901347</v>
      </c>
      <c r="E390">
        <v>243.4559434458158</v>
      </c>
      <c r="F390">
        <v>14.75122943779229</v>
      </c>
      <c r="G390">
        <v>42103.43172407534</v>
      </c>
      <c r="H390">
        <v>0.4198631369499696</v>
      </c>
      <c r="I390">
        <v>0.1769757378304827</v>
      </c>
      <c r="J390">
        <v>20.37979243280837</v>
      </c>
      <c r="K390">
        <v>2.854044909010569</v>
      </c>
      <c r="L390">
        <v>925.0080340022411</v>
      </c>
      <c r="M390">
        <v>402.277501917057</v>
      </c>
      <c r="N390">
        <v>359.9121015861936</v>
      </c>
    </row>
    <row r="391" spans="1:14">
      <c r="A391">
        <v>389</v>
      </c>
      <c r="B391">
        <v>17.68106774851731</v>
      </c>
      <c r="C391">
        <v>2469.854723340701</v>
      </c>
      <c r="D391">
        <v>0.4070535823373218</v>
      </c>
      <c r="E391">
        <v>243.856960456749</v>
      </c>
      <c r="F391">
        <v>14.72605404076805</v>
      </c>
      <c r="G391">
        <v>42105.36104682592</v>
      </c>
      <c r="H391">
        <v>0.4198954868750329</v>
      </c>
      <c r="I391">
        <v>0.1769893735878355</v>
      </c>
      <c r="J391">
        <v>20.38134163452147</v>
      </c>
      <c r="K391">
        <v>2.854044909010569</v>
      </c>
      <c r="L391">
        <v>925.0080340022411</v>
      </c>
      <c r="M391">
        <v>402.246509330929</v>
      </c>
      <c r="N391">
        <v>359.4773408618286</v>
      </c>
    </row>
    <row r="392" spans="1:14">
      <c r="A392">
        <v>390</v>
      </c>
      <c r="B392">
        <v>17.68382914607593</v>
      </c>
      <c r="C392">
        <v>2470.16507567144</v>
      </c>
      <c r="D392">
        <v>0.4070374181199188</v>
      </c>
      <c r="E392">
        <v>243.8662830231102</v>
      </c>
      <c r="F392">
        <v>14.72486789804994</v>
      </c>
      <c r="G392">
        <v>42108.64164058014</v>
      </c>
      <c r="H392">
        <v>0.419985561207651</v>
      </c>
      <c r="I392">
        <v>0.1770273406539382</v>
      </c>
      <c r="J392">
        <v>20.38322952247252</v>
      </c>
      <c r="K392">
        <v>2.854044909010569</v>
      </c>
      <c r="L392">
        <v>925.0080340022411</v>
      </c>
      <c r="M392">
        <v>402.1602394940053</v>
      </c>
      <c r="N392">
        <v>359.4264767071743</v>
      </c>
    </row>
    <row r="393" spans="1:14">
      <c r="A393">
        <v>391</v>
      </c>
      <c r="B393">
        <v>17.67058315131438</v>
      </c>
      <c r="C393">
        <v>2467.943305426874</v>
      </c>
      <c r="D393">
        <v>0.4070239991114757</v>
      </c>
      <c r="E393">
        <v>243.6991287788105</v>
      </c>
      <c r="F393">
        <v>14.73768535735044</v>
      </c>
      <c r="G393">
        <v>42106.47661962453</v>
      </c>
      <c r="H393">
        <v>0.4198784895566076</v>
      </c>
      <c r="I393">
        <v>0.1769822090794404</v>
      </c>
      <c r="J393">
        <v>20.37863305631431</v>
      </c>
      <c r="K393">
        <v>2.854044909010569</v>
      </c>
      <c r="L393">
        <v>925.0080340022411</v>
      </c>
      <c r="M393">
        <v>402.2627928800396</v>
      </c>
      <c r="N393">
        <v>359.6078802962305</v>
      </c>
    </row>
    <row r="394" spans="1:14">
      <c r="A394">
        <v>392</v>
      </c>
      <c r="B394">
        <v>17.70252592364741</v>
      </c>
      <c r="C394">
        <v>2471.848151244923</v>
      </c>
      <c r="D394">
        <v>0.4070584392984041</v>
      </c>
      <c r="E394">
        <v>244.0284349862596</v>
      </c>
      <c r="F394">
        <v>14.7157148734228</v>
      </c>
      <c r="G394">
        <v>42112.95799753833</v>
      </c>
      <c r="H394">
        <v>0.4199627262850178</v>
      </c>
      <c r="I394">
        <v>0.1770177155477413</v>
      </c>
      <c r="J394">
        <v>20.38337697107204</v>
      </c>
      <c r="K394">
        <v>2.854044909010569</v>
      </c>
      <c r="L394">
        <v>925.0080340022411</v>
      </c>
      <c r="M394">
        <v>402.1821064297592</v>
      </c>
      <c r="N394">
        <v>359.2425755843477</v>
      </c>
    </row>
    <row r="395" spans="1:14">
      <c r="A395">
        <v>393</v>
      </c>
      <c r="B395">
        <v>17.67135103798869</v>
      </c>
      <c r="C395">
        <v>2468.379293036545</v>
      </c>
      <c r="D395">
        <v>0.4070409156136674</v>
      </c>
      <c r="E395">
        <v>243.7250322432117</v>
      </c>
      <c r="F395">
        <v>14.73508840597338</v>
      </c>
      <c r="G395">
        <v>42106.5069940383</v>
      </c>
      <c r="H395">
        <v>0.4198684109731793</v>
      </c>
      <c r="I395">
        <v>0.1769779608742956</v>
      </c>
      <c r="J395">
        <v>20.38014780096196</v>
      </c>
      <c r="K395">
        <v>2.854044909010569</v>
      </c>
      <c r="L395">
        <v>925.0080340022411</v>
      </c>
      <c r="M395">
        <v>402.2724488556069</v>
      </c>
      <c r="N395">
        <v>359.5751886465575</v>
      </c>
    </row>
    <row r="396" spans="1:14">
      <c r="A396">
        <v>394</v>
      </c>
      <c r="B396">
        <v>17.68365319695975</v>
      </c>
      <c r="C396">
        <v>2471.406993916413</v>
      </c>
      <c r="D396">
        <v>0.4069164919319882</v>
      </c>
      <c r="E396">
        <v>243.9716068158163</v>
      </c>
      <c r="F396">
        <v>14.71938089519515</v>
      </c>
      <c r="G396">
        <v>42118.09457031303</v>
      </c>
      <c r="H396">
        <v>0.4198570298269628</v>
      </c>
      <c r="I396">
        <v>0.1769731636283081</v>
      </c>
      <c r="J396">
        <v>20.38505286055252</v>
      </c>
      <c r="K396">
        <v>2.854044909010569</v>
      </c>
      <c r="L396">
        <v>925.0080340022411</v>
      </c>
      <c r="M396">
        <v>402.2833533331653</v>
      </c>
      <c r="N396">
        <v>359.416599174271</v>
      </c>
    </row>
    <row r="397" spans="1:14">
      <c r="A397">
        <v>395</v>
      </c>
      <c r="B397">
        <v>17.68579792934513</v>
      </c>
      <c r="C397">
        <v>2470.35527749598</v>
      </c>
      <c r="D397">
        <v>0.4072670128024912</v>
      </c>
      <c r="E397">
        <v>243.8942142792299</v>
      </c>
      <c r="F397">
        <v>14.72129139446329</v>
      </c>
      <c r="G397">
        <v>42096.57256504028</v>
      </c>
      <c r="H397">
        <v>0.4199117418629185</v>
      </c>
      <c r="I397">
        <v>0.1769962251978515</v>
      </c>
      <c r="J397">
        <v>20.38236565455901</v>
      </c>
      <c r="K397">
        <v>2.854044909010569</v>
      </c>
      <c r="L397">
        <v>925.0080340022411</v>
      </c>
      <c r="M397">
        <v>402.2309381727924</v>
      </c>
      <c r="N397">
        <v>359.4041272585484</v>
      </c>
    </row>
    <row r="398" spans="1:14">
      <c r="A398">
        <v>396</v>
      </c>
      <c r="B398">
        <v>17.6923906154867</v>
      </c>
      <c r="C398">
        <v>2471.22624078248</v>
      </c>
      <c r="D398">
        <v>0.4069658658292474</v>
      </c>
      <c r="E398">
        <v>243.9781037712937</v>
      </c>
      <c r="F398">
        <v>14.71964238380079</v>
      </c>
      <c r="G398">
        <v>42114.06581686816</v>
      </c>
      <c r="H398">
        <v>0.4198948573090318</v>
      </c>
      <c r="I398">
        <v>0.1769891082206294</v>
      </c>
      <c r="J398">
        <v>20.38246611038132</v>
      </c>
      <c r="K398">
        <v>2.854044909010569</v>
      </c>
      <c r="L398">
        <v>925.0080340022411</v>
      </c>
      <c r="M398">
        <v>402.2471124360198</v>
      </c>
      <c r="N398">
        <v>359.3622445944822</v>
      </c>
    </row>
    <row r="399" spans="1:14">
      <c r="A399">
        <v>397</v>
      </c>
      <c r="B399">
        <v>17.68210795150384</v>
      </c>
      <c r="C399">
        <v>2469.257450639967</v>
      </c>
      <c r="D399">
        <v>0.4069858549686329</v>
      </c>
      <c r="E399">
        <v>243.8134237403985</v>
      </c>
      <c r="F399">
        <v>14.73037309227343</v>
      </c>
      <c r="G399">
        <v>42109.09980690853</v>
      </c>
      <c r="H399">
        <v>0.4198910506375702</v>
      </c>
      <c r="I399">
        <v>0.1769875036775503</v>
      </c>
      <c r="J399">
        <v>20.37979070045775</v>
      </c>
      <c r="K399">
        <v>2.854044909010569</v>
      </c>
      <c r="L399">
        <v>925.0080340022411</v>
      </c>
      <c r="M399">
        <v>402.2507591500934</v>
      </c>
      <c r="N399">
        <v>359.485008891352</v>
      </c>
    </row>
    <row r="400" spans="1:14">
      <c r="A400">
        <v>398</v>
      </c>
      <c r="B400">
        <v>17.68705331772693</v>
      </c>
      <c r="C400">
        <v>2470.705400204949</v>
      </c>
      <c r="D400">
        <v>0.4068026146002843</v>
      </c>
      <c r="E400">
        <v>243.9280044025192</v>
      </c>
      <c r="F400">
        <v>14.72444516556423</v>
      </c>
      <c r="G400">
        <v>42122.46516046557</v>
      </c>
      <c r="H400">
        <v>0.4200116805487501</v>
      </c>
      <c r="I400">
        <v>0.1770383501693156</v>
      </c>
      <c r="J400">
        <v>20.38237045554008</v>
      </c>
      <c r="K400">
        <v>2.854044909010569</v>
      </c>
      <c r="L400">
        <v>925.0080340022411</v>
      </c>
      <c r="M400">
        <v>402.1352302836461</v>
      </c>
      <c r="N400">
        <v>359.4313764146234</v>
      </c>
    </row>
    <row r="401" spans="1:14">
      <c r="A401">
        <v>399</v>
      </c>
      <c r="B401">
        <v>17.68613717638189</v>
      </c>
      <c r="C401">
        <v>2470.421320562084</v>
      </c>
      <c r="D401">
        <v>0.4068349764225508</v>
      </c>
      <c r="E401">
        <v>243.9063872522927</v>
      </c>
      <c r="F401">
        <v>14.72603809881229</v>
      </c>
      <c r="G401">
        <v>42121.96976273403</v>
      </c>
      <c r="H401">
        <v>0.4199999138236236</v>
      </c>
      <c r="I401">
        <v>0.1770333903986717</v>
      </c>
      <c r="J401">
        <v>20.38181291998199</v>
      </c>
      <c r="K401">
        <v>2.854044909010569</v>
      </c>
      <c r="L401">
        <v>925.0080340022411</v>
      </c>
      <c r="M401">
        <v>402.1464965114778</v>
      </c>
      <c r="N401">
        <v>359.4388517151572</v>
      </c>
    </row>
    <row r="402" spans="1:14">
      <c r="A402">
        <v>400</v>
      </c>
      <c r="B402">
        <v>17.70950313393673</v>
      </c>
      <c r="C402">
        <v>2473.011623228121</v>
      </c>
      <c r="D402">
        <v>0.4066943528467135</v>
      </c>
      <c r="E402">
        <v>244.1325064037655</v>
      </c>
      <c r="F402">
        <v>14.71309959102782</v>
      </c>
      <c r="G402">
        <v>42134.26539395264</v>
      </c>
      <c r="H402">
        <v>0.4201120473912647</v>
      </c>
      <c r="I402">
        <v>0.1770806556123149</v>
      </c>
      <c r="J402">
        <v>20.38430549830928</v>
      </c>
      <c r="K402">
        <v>2.854044909010569</v>
      </c>
      <c r="L402">
        <v>925.0080340022411</v>
      </c>
      <c r="M402">
        <v>402.0391581915045</v>
      </c>
      <c r="N402">
        <v>359.2111606142946</v>
      </c>
    </row>
    <row r="403" spans="1:14">
      <c r="A403">
        <v>401</v>
      </c>
      <c r="B403">
        <v>17.68553125850289</v>
      </c>
      <c r="C403">
        <v>2470.197857911573</v>
      </c>
      <c r="D403">
        <v>0.4068284471698334</v>
      </c>
      <c r="E403">
        <v>243.8915629439866</v>
      </c>
      <c r="F403">
        <v>14.7275878463933</v>
      </c>
      <c r="G403">
        <v>42123.0446900337</v>
      </c>
      <c r="H403">
        <v>0.4199554119666911</v>
      </c>
      <c r="I403">
        <v>0.17701463250289</v>
      </c>
      <c r="J403">
        <v>20.38117396373209</v>
      </c>
      <c r="K403">
        <v>2.854044909010569</v>
      </c>
      <c r="L403">
        <v>925.0080340022411</v>
      </c>
      <c r="M403">
        <v>402.189111192331</v>
      </c>
      <c r="N403">
        <v>359.4542994253251</v>
      </c>
    </row>
    <row r="404" spans="1:14">
      <c r="A404">
        <v>402</v>
      </c>
      <c r="B404">
        <v>17.69897139888645</v>
      </c>
      <c r="C404">
        <v>2472.096266941626</v>
      </c>
      <c r="D404">
        <v>0.4067347300083187</v>
      </c>
      <c r="E404">
        <v>244.0482746547398</v>
      </c>
      <c r="F404">
        <v>14.71746080828509</v>
      </c>
      <c r="G404">
        <v>42128.89263534571</v>
      </c>
      <c r="H404">
        <v>0.4200466886625207</v>
      </c>
      <c r="I404">
        <v>0.1770531063748964</v>
      </c>
      <c r="J404">
        <v>20.38379860541703</v>
      </c>
      <c r="K404">
        <v>2.854044909010569</v>
      </c>
      <c r="L404">
        <v>925.0080340022411</v>
      </c>
      <c r="M404">
        <v>402.1017149714844</v>
      </c>
      <c r="N404">
        <v>359.3169013261411</v>
      </c>
    </row>
    <row r="405" spans="1:14">
      <c r="A405">
        <v>403</v>
      </c>
      <c r="B405">
        <v>17.69460536637943</v>
      </c>
      <c r="C405">
        <v>2471.695019074219</v>
      </c>
      <c r="D405">
        <v>0.4067600784798117</v>
      </c>
      <c r="E405">
        <v>244.0136963140184</v>
      </c>
      <c r="F405">
        <v>14.71865775137507</v>
      </c>
      <c r="G405">
        <v>42122.99889236696</v>
      </c>
      <c r="H405">
        <v>0.4200613412887655</v>
      </c>
      <c r="I405">
        <v>0.1770592825764073</v>
      </c>
      <c r="J405">
        <v>20.38339001381726</v>
      </c>
      <c r="K405">
        <v>2.854044909010569</v>
      </c>
      <c r="L405">
        <v>925.0080340022411</v>
      </c>
      <c r="M405">
        <v>402.0876888149166</v>
      </c>
      <c r="N405">
        <v>359.3718625621568</v>
      </c>
    </row>
    <row r="406" spans="1:14">
      <c r="A406">
        <v>404</v>
      </c>
      <c r="B406">
        <v>17.69950739474679</v>
      </c>
      <c r="C406">
        <v>2472.458312611227</v>
      </c>
      <c r="D406">
        <v>0.406736228982524</v>
      </c>
      <c r="E406">
        <v>244.0713480523953</v>
      </c>
      <c r="F406">
        <v>14.71532095909016</v>
      </c>
      <c r="G406">
        <v>42128.96804539255</v>
      </c>
      <c r="H406">
        <v>0.4200801606338056</v>
      </c>
      <c r="I406">
        <v>0.1770672150838862</v>
      </c>
      <c r="J406">
        <v>20.38495115608474</v>
      </c>
      <c r="K406">
        <v>2.854044909010569</v>
      </c>
      <c r="L406">
        <v>925.0080340022411</v>
      </c>
      <c r="M406">
        <v>402.0696755220691</v>
      </c>
      <c r="N406">
        <v>359.2936814106277</v>
      </c>
    </row>
    <row r="407" spans="1:14">
      <c r="A407">
        <v>405</v>
      </c>
      <c r="B407">
        <v>17.67931297349657</v>
      </c>
      <c r="C407">
        <v>2469.937958850328</v>
      </c>
      <c r="D407">
        <v>0.4067350717951696</v>
      </c>
      <c r="E407">
        <v>243.8537860770599</v>
      </c>
      <c r="F407">
        <v>14.72938165926964</v>
      </c>
      <c r="G407">
        <v>42124.25053055105</v>
      </c>
      <c r="H407">
        <v>0.4200318236934901</v>
      </c>
      <c r="I407">
        <v>0.1770468406691687</v>
      </c>
      <c r="J407">
        <v>20.38236713251735</v>
      </c>
      <c r="K407">
        <v>2.854044909010569</v>
      </c>
      <c r="L407">
        <v>925.0080340022411</v>
      </c>
      <c r="M407">
        <v>402.1159453921414</v>
      </c>
      <c r="N407">
        <v>359.5149816284836</v>
      </c>
    </row>
    <row r="408" spans="1:14">
      <c r="A408">
        <v>406</v>
      </c>
      <c r="B408">
        <v>17.69184637986334</v>
      </c>
      <c r="C408">
        <v>2473.325381352153</v>
      </c>
      <c r="D408">
        <v>0.4066699299338472</v>
      </c>
      <c r="E408">
        <v>244.1535656063693</v>
      </c>
      <c r="F408">
        <v>14.7050599117024</v>
      </c>
      <c r="G408">
        <v>42103.72861713835</v>
      </c>
      <c r="H408">
        <v>0.4201914909688615</v>
      </c>
      <c r="I408">
        <v>0.1771141417284413</v>
      </c>
      <c r="J408">
        <v>20.38507918546283</v>
      </c>
      <c r="K408">
        <v>2.854044909010569</v>
      </c>
      <c r="L408">
        <v>925.0080340022411</v>
      </c>
      <c r="M408">
        <v>401.9631465878722</v>
      </c>
      <c r="N408">
        <v>359.4310188179321</v>
      </c>
    </row>
    <row r="409" spans="1:14">
      <c r="A409">
        <v>407</v>
      </c>
      <c r="B409">
        <v>17.69937660508348</v>
      </c>
      <c r="C409">
        <v>2474.577387096219</v>
      </c>
      <c r="D409">
        <v>0.4066043359957946</v>
      </c>
      <c r="E409">
        <v>244.2581313659555</v>
      </c>
      <c r="F409">
        <v>14.69814194110341</v>
      </c>
      <c r="G409">
        <v>42106.31214887325</v>
      </c>
      <c r="H409">
        <v>0.4202130169628042</v>
      </c>
      <c r="I409">
        <v>0.1771232151105158</v>
      </c>
      <c r="J409">
        <v>20.38672145605664</v>
      </c>
      <c r="K409">
        <v>2.854044909010569</v>
      </c>
      <c r="L409">
        <v>925.0080340022411</v>
      </c>
      <c r="M409">
        <v>401.9425554688223</v>
      </c>
      <c r="N409">
        <v>359.3641613202873</v>
      </c>
    </row>
    <row r="410" spans="1:14">
      <c r="A410">
        <v>408</v>
      </c>
      <c r="B410">
        <v>17.74586699686179</v>
      </c>
      <c r="C410">
        <v>2480.596618370821</v>
      </c>
      <c r="D410">
        <v>0.4067490621464006</v>
      </c>
      <c r="E410">
        <v>244.7837034524462</v>
      </c>
      <c r="F410">
        <v>14.66189945780875</v>
      </c>
      <c r="G410">
        <v>42103.44921716992</v>
      </c>
      <c r="H410">
        <v>0.4203438758697191</v>
      </c>
      <c r="I410">
        <v>0.1771783732074404</v>
      </c>
      <c r="J410">
        <v>20.39238837037314</v>
      </c>
      <c r="K410">
        <v>2.854044909010569</v>
      </c>
      <c r="L410">
        <v>925.0080340022411</v>
      </c>
      <c r="M410">
        <v>401.8174251494081</v>
      </c>
      <c r="N410">
        <v>358.8545159736193</v>
      </c>
    </row>
    <row r="411" spans="1:14">
      <c r="A411">
        <v>409</v>
      </c>
      <c r="B411">
        <v>17.67219066879742</v>
      </c>
      <c r="C411">
        <v>2470.392696475756</v>
      </c>
      <c r="D411">
        <v>0.4065933334848588</v>
      </c>
      <c r="E411">
        <v>243.9112832082946</v>
      </c>
      <c r="F411">
        <v>14.72315868897156</v>
      </c>
      <c r="G411">
        <v>42106.90017788101</v>
      </c>
      <c r="H411">
        <v>0.4201315261172813</v>
      </c>
      <c r="I411">
        <v>0.1770888660542552</v>
      </c>
      <c r="J411">
        <v>20.38126943663653</v>
      </c>
      <c r="K411">
        <v>2.854044909010569</v>
      </c>
      <c r="L411">
        <v>925.0080340022411</v>
      </c>
      <c r="M411">
        <v>402.0205182891794</v>
      </c>
      <c r="N411">
        <v>359.6726906930219</v>
      </c>
    </row>
    <row r="412" spans="1:14">
      <c r="A412">
        <v>410</v>
      </c>
      <c r="B412">
        <v>17.68664778462975</v>
      </c>
      <c r="C412">
        <v>2474.172450951799</v>
      </c>
      <c r="D412">
        <v>0.4069350780358472</v>
      </c>
      <c r="E412">
        <v>244.1994211610177</v>
      </c>
      <c r="F412">
        <v>14.69677372687074</v>
      </c>
      <c r="G412">
        <v>42087.63813509476</v>
      </c>
      <c r="H412">
        <v>0.4202883960861348</v>
      </c>
      <c r="I412">
        <v>0.1771549880260076</v>
      </c>
      <c r="J412">
        <v>20.38868794250373</v>
      </c>
      <c r="K412">
        <v>2.854044909010569</v>
      </c>
      <c r="L412">
        <v>925.0080340022411</v>
      </c>
      <c r="M412">
        <v>401.8704666894437</v>
      </c>
      <c r="N412">
        <v>359.4145352616405</v>
      </c>
    </row>
    <row r="413" spans="1:14">
      <c r="A413">
        <v>411</v>
      </c>
      <c r="B413">
        <v>17.68070624091114</v>
      </c>
      <c r="C413">
        <v>2473.54855670334</v>
      </c>
      <c r="D413">
        <v>0.4069686662832022</v>
      </c>
      <c r="E413">
        <v>244.1420191393542</v>
      </c>
      <c r="F413">
        <v>14.70017157207158</v>
      </c>
      <c r="G413">
        <v>42086.10914008144</v>
      </c>
      <c r="H413">
        <v>0.4202590710779375</v>
      </c>
      <c r="I413">
        <v>0.1771426272957937</v>
      </c>
      <c r="J413">
        <v>20.38838024469283</v>
      </c>
      <c r="K413">
        <v>2.854044909010569</v>
      </c>
      <c r="L413">
        <v>925.0080340022411</v>
      </c>
      <c r="M413">
        <v>401.898508570134</v>
      </c>
      <c r="N413">
        <v>359.4663642402419</v>
      </c>
    </row>
    <row r="414" spans="1:14">
      <c r="A414">
        <v>412</v>
      </c>
      <c r="B414">
        <v>17.68232849510774</v>
      </c>
      <c r="C414">
        <v>2473.007205500125</v>
      </c>
      <c r="D414">
        <v>0.4068750793187602</v>
      </c>
      <c r="E414">
        <v>244.1125349710152</v>
      </c>
      <c r="F414">
        <v>14.70467553481827</v>
      </c>
      <c r="G414">
        <v>42092.46989359715</v>
      </c>
      <c r="H414">
        <v>0.4202336799028548</v>
      </c>
      <c r="I414">
        <v>0.1771319247083332</v>
      </c>
      <c r="J414">
        <v>20.3862380362039</v>
      </c>
      <c r="K414">
        <v>2.854044909010569</v>
      </c>
      <c r="L414">
        <v>925.0080340022411</v>
      </c>
      <c r="M414">
        <v>401.9227919055357</v>
      </c>
      <c r="N414">
        <v>359.4886667090961</v>
      </c>
    </row>
    <row r="415" spans="1:14">
      <c r="A415">
        <v>413</v>
      </c>
      <c r="B415">
        <v>17.67582950593688</v>
      </c>
      <c r="C415">
        <v>2472.650370935524</v>
      </c>
      <c r="D415">
        <v>0.4069598496638704</v>
      </c>
      <c r="E415">
        <v>244.0700749680119</v>
      </c>
      <c r="F415">
        <v>14.70533367160805</v>
      </c>
      <c r="G415">
        <v>42085.2303049678</v>
      </c>
      <c r="H415">
        <v>0.4202715694326124</v>
      </c>
      <c r="I415">
        <v>0.1771478954542615</v>
      </c>
      <c r="J415">
        <v>20.38694699931887</v>
      </c>
      <c r="K415">
        <v>2.854044909010569</v>
      </c>
      <c r="L415">
        <v>925.0080340022411</v>
      </c>
      <c r="M415">
        <v>401.886556607477</v>
      </c>
      <c r="N415">
        <v>359.5288619507496</v>
      </c>
    </row>
    <row r="416" spans="1:14">
      <c r="A416">
        <v>414</v>
      </c>
      <c r="B416">
        <v>17.67303583315953</v>
      </c>
      <c r="C416">
        <v>2472.331626411678</v>
      </c>
      <c r="D416">
        <v>0.4066950453298208</v>
      </c>
      <c r="E416">
        <v>244.0399490710772</v>
      </c>
      <c r="F416">
        <v>14.70894747641325</v>
      </c>
      <c r="G416">
        <v>42093.72486363259</v>
      </c>
      <c r="H416">
        <v>0.4203250626223506</v>
      </c>
      <c r="I416">
        <v>0.1771704432701798</v>
      </c>
      <c r="J416">
        <v>20.38682839918694</v>
      </c>
      <c r="K416">
        <v>2.854044909010569</v>
      </c>
      <c r="L416">
        <v>925.0080340022411</v>
      </c>
      <c r="M416">
        <v>401.8354100170472</v>
      </c>
      <c r="N416">
        <v>359.6116405681494</v>
      </c>
    </row>
    <row r="417" spans="1:14">
      <c r="A417">
        <v>415</v>
      </c>
      <c r="B417">
        <v>17.68432604927321</v>
      </c>
      <c r="C417">
        <v>2473.320907445189</v>
      </c>
      <c r="D417">
        <v>0.4069077640307587</v>
      </c>
      <c r="E417">
        <v>244.1244595369922</v>
      </c>
      <c r="F417">
        <v>14.70169969914338</v>
      </c>
      <c r="G417">
        <v>42086.97527104709</v>
      </c>
      <c r="H417">
        <v>0.4203385432363468</v>
      </c>
      <c r="I417">
        <v>0.1771761254589658</v>
      </c>
      <c r="J417">
        <v>20.38778634267365</v>
      </c>
      <c r="K417">
        <v>2.854044909010569</v>
      </c>
      <c r="L417">
        <v>925.0080340022411</v>
      </c>
      <c r="M417">
        <v>401.8225228142423</v>
      </c>
      <c r="N417">
        <v>359.4550926063805</v>
      </c>
    </row>
    <row r="418" spans="1:14">
      <c r="A418">
        <v>416</v>
      </c>
      <c r="B418">
        <v>17.67600609926206</v>
      </c>
      <c r="C418">
        <v>2474.545149219387</v>
      </c>
      <c r="D418">
        <v>0.4068581892511991</v>
      </c>
      <c r="E418">
        <v>244.2064332288054</v>
      </c>
      <c r="F418">
        <v>14.69587324502662</v>
      </c>
      <c r="G418">
        <v>42094.13649335039</v>
      </c>
      <c r="H418">
        <v>0.4202642971747429</v>
      </c>
      <c r="I418">
        <v>0.1771448301382362</v>
      </c>
      <c r="J418">
        <v>20.39167032556511</v>
      </c>
      <c r="K418">
        <v>2.854044909010569</v>
      </c>
      <c r="L418">
        <v>925.0080340022411</v>
      </c>
      <c r="M418">
        <v>401.8935108567294</v>
      </c>
      <c r="N418">
        <v>359.4773771960644</v>
      </c>
    </row>
    <row r="419" spans="1:14">
      <c r="A419">
        <v>417</v>
      </c>
      <c r="B419">
        <v>17.69498705009574</v>
      </c>
      <c r="C419">
        <v>2475.023350677955</v>
      </c>
      <c r="D419">
        <v>0.4069434993277756</v>
      </c>
      <c r="E419">
        <v>244.2797916210934</v>
      </c>
      <c r="F419">
        <v>14.69213513731756</v>
      </c>
      <c r="G419">
        <v>42089.68786165724</v>
      </c>
      <c r="H419">
        <v>0.4202935554478784</v>
      </c>
      <c r="I419">
        <v>0.1771571627390771</v>
      </c>
      <c r="J419">
        <v>20.38899793740031</v>
      </c>
      <c r="K419">
        <v>2.854044909010569</v>
      </c>
      <c r="L419">
        <v>925.0080340022411</v>
      </c>
      <c r="M419">
        <v>401.86553348244</v>
      </c>
      <c r="N419">
        <v>359.3339130779971</v>
      </c>
    </row>
    <row r="420" spans="1:14">
      <c r="A420">
        <v>418</v>
      </c>
      <c r="B420">
        <v>17.68172811698764</v>
      </c>
      <c r="C420">
        <v>2473.297598743856</v>
      </c>
      <c r="D420">
        <v>0.4069520413521289</v>
      </c>
      <c r="E420">
        <v>244.136576768914</v>
      </c>
      <c r="F420">
        <v>14.70194234460129</v>
      </c>
      <c r="G420">
        <v>42087.49018484918</v>
      </c>
      <c r="H420">
        <v>0.4202028121965901</v>
      </c>
      <c r="I420">
        <v>0.1771189137182972</v>
      </c>
      <c r="J420">
        <v>20.3865367003023</v>
      </c>
      <c r="K420">
        <v>2.854044909010569</v>
      </c>
      <c r="L420">
        <v>925.0080340022411</v>
      </c>
      <c r="M420">
        <v>401.9523167785771</v>
      </c>
      <c r="N420">
        <v>359.4712207329288</v>
      </c>
    </row>
    <row r="421" spans="1:14">
      <c r="A421">
        <v>419</v>
      </c>
      <c r="B421">
        <v>17.66782796365566</v>
      </c>
      <c r="C421">
        <v>2472.678204793407</v>
      </c>
      <c r="D421">
        <v>0.4068864722749189</v>
      </c>
      <c r="E421">
        <v>244.0549751063257</v>
      </c>
      <c r="F421">
        <v>14.70534601771363</v>
      </c>
      <c r="G421">
        <v>42086.10997319524</v>
      </c>
      <c r="H421">
        <v>0.4202860940972971</v>
      </c>
      <c r="I421">
        <v>0.1771540177189309</v>
      </c>
      <c r="J421">
        <v>20.3886222969578</v>
      </c>
      <c r="K421">
        <v>2.854044909010569</v>
      </c>
      <c r="L421">
        <v>925.0080340022411</v>
      </c>
      <c r="M421">
        <v>401.8726678123022</v>
      </c>
      <c r="N421">
        <v>359.5951090683544</v>
      </c>
    </row>
    <row r="422" spans="1:14">
      <c r="A422">
        <v>420</v>
      </c>
      <c r="B422">
        <v>17.67660004306579</v>
      </c>
      <c r="C422">
        <v>2472.222736317084</v>
      </c>
      <c r="D422">
        <v>0.4069003298003737</v>
      </c>
      <c r="E422">
        <v>244.0286158215669</v>
      </c>
      <c r="F422">
        <v>14.70873355917676</v>
      </c>
      <c r="G422">
        <v>42089.46384415696</v>
      </c>
      <c r="H422">
        <v>0.4202756605770144</v>
      </c>
      <c r="I422">
        <v>0.1771496199050061</v>
      </c>
      <c r="J422">
        <v>20.38658170380852</v>
      </c>
      <c r="K422">
        <v>2.854044909010569</v>
      </c>
      <c r="L422">
        <v>925.0080340022411</v>
      </c>
      <c r="M422">
        <v>401.8826444705385</v>
      </c>
      <c r="N422">
        <v>359.5215930993953</v>
      </c>
    </row>
    <row r="423" spans="1:14">
      <c r="A423">
        <v>421</v>
      </c>
      <c r="B423">
        <v>17.66678029406065</v>
      </c>
      <c r="C423">
        <v>2471.164111089002</v>
      </c>
      <c r="D423">
        <v>0.4069018559252163</v>
      </c>
      <c r="E423">
        <v>243.9360350682144</v>
      </c>
      <c r="F423">
        <v>14.71440314833354</v>
      </c>
      <c r="G423">
        <v>42086.3427418169</v>
      </c>
      <c r="H423">
        <v>0.4202474781960312</v>
      </c>
      <c r="I423">
        <v>0.1771377408014855</v>
      </c>
      <c r="J423">
        <v>20.38560312513617</v>
      </c>
      <c r="K423">
        <v>2.854044909010569</v>
      </c>
      <c r="L423">
        <v>925.0080340022411</v>
      </c>
      <c r="M423">
        <v>401.9095952802042</v>
      </c>
      <c r="N423">
        <v>359.6354889803637</v>
      </c>
    </row>
    <row r="424" spans="1:14">
      <c r="A424">
        <v>422</v>
      </c>
      <c r="B424">
        <v>17.69992815972891</v>
      </c>
      <c r="C424">
        <v>2475.356959872436</v>
      </c>
      <c r="D424">
        <v>0.4073674331673874</v>
      </c>
      <c r="E424">
        <v>244.291154921861</v>
      </c>
      <c r="F424">
        <v>14.68551073241306</v>
      </c>
      <c r="G424">
        <v>42066.69519082324</v>
      </c>
      <c r="H424">
        <v>0.4203780109851815</v>
      </c>
      <c r="I424">
        <v>0.1771927614371115</v>
      </c>
      <c r="J424">
        <v>20.39053701116462</v>
      </c>
      <c r="K424">
        <v>2.854044909010569</v>
      </c>
      <c r="L424">
        <v>925.0080340022411</v>
      </c>
      <c r="M424">
        <v>401.7847971721031</v>
      </c>
      <c r="N424">
        <v>359.2346286352512</v>
      </c>
    </row>
    <row r="425" spans="1:14">
      <c r="A425">
        <v>423</v>
      </c>
      <c r="B425">
        <v>17.6774397046103</v>
      </c>
      <c r="C425">
        <v>2473.072157968643</v>
      </c>
      <c r="D425">
        <v>0.4068587673924812</v>
      </c>
      <c r="E425">
        <v>244.0922311160953</v>
      </c>
      <c r="F425">
        <v>14.70451377034527</v>
      </c>
      <c r="G425">
        <v>42093.57999311796</v>
      </c>
      <c r="H425">
        <v>0.4202550864702752</v>
      </c>
      <c r="I425">
        <v>0.1771409477511542</v>
      </c>
      <c r="J425">
        <v>20.38855180367464</v>
      </c>
      <c r="K425">
        <v>2.854044909010569</v>
      </c>
      <c r="L425">
        <v>925.0080340022411</v>
      </c>
      <c r="M425">
        <v>401.90231913169</v>
      </c>
      <c r="N425">
        <v>359.4934576901483</v>
      </c>
    </row>
    <row r="426" spans="1:14">
      <c r="A426">
        <v>424</v>
      </c>
      <c r="B426">
        <v>17.66199635024705</v>
      </c>
      <c r="C426">
        <v>2470.277618590091</v>
      </c>
      <c r="D426">
        <v>0.4069482983306164</v>
      </c>
      <c r="E426">
        <v>243.8532515522429</v>
      </c>
      <c r="F426">
        <v>14.71932657216151</v>
      </c>
      <c r="G426">
        <v>42084.57877316118</v>
      </c>
      <c r="H426">
        <v>0.4202477128260528</v>
      </c>
      <c r="I426">
        <v>0.1771378396999539</v>
      </c>
      <c r="J426">
        <v>20.38520608093521</v>
      </c>
      <c r="K426">
        <v>2.854044909010569</v>
      </c>
      <c r="L426">
        <v>925.0080340022411</v>
      </c>
      <c r="M426">
        <v>401.9093708886033</v>
      </c>
      <c r="N426">
        <v>359.6706207664193</v>
      </c>
    </row>
    <row r="427" spans="1:14">
      <c r="A427">
        <v>425</v>
      </c>
      <c r="B427">
        <v>17.67578872548052</v>
      </c>
      <c r="C427">
        <v>2472.234503663792</v>
      </c>
      <c r="D427">
        <v>0.4069225774995873</v>
      </c>
      <c r="E427">
        <v>244.0205668102373</v>
      </c>
      <c r="F427">
        <v>14.70842217240275</v>
      </c>
      <c r="G427">
        <v>42088.27036743842</v>
      </c>
      <c r="H427">
        <v>0.420315903792364</v>
      </c>
      <c r="I427">
        <v>0.1771665827486149</v>
      </c>
      <c r="J427">
        <v>20.38744221034888</v>
      </c>
      <c r="K427">
        <v>2.854044909010569</v>
      </c>
      <c r="L427">
        <v>925.0080340022411</v>
      </c>
      <c r="M427">
        <v>401.8441661506351</v>
      </c>
      <c r="N427">
        <v>359.5141385107867</v>
      </c>
    </row>
    <row r="428" spans="1:14">
      <c r="A428">
        <v>426</v>
      </c>
      <c r="B428">
        <v>17.66698996797715</v>
      </c>
      <c r="C428">
        <v>2470.659686880339</v>
      </c>
      <c r="D428">
        <v>0.4069378202392543</v>
      </c>
      <c r="E428">
        <v>243.8893707359366</v>
      </c>
      <c r="F428">
        <v>14.71709463726259</v>
      </c>
      <c r="G428">
        <v>42084.79764587824</v>
      </c>
      <c r="H428">
        <v>0.4203026265835686</v>
      </c>
      <c r="I428">
        <v>0.1771609862967806</v>
      </c>
      <c r="J428">
        <v>20.38529405240151</v>
      </c>
      <c r="K428">
        <v>2.854044909010569</v>
      </c>
      <c r="L428">
        <v>925.0080340022411</v>
      </c>
      <c r="M428">
        <v>401.8568602633038</v>
      </c>
      <c r="N428">
        <v>359.6305601543062</v>
      </c>
    </row>
    <row r="429" spans="1:14">
      <c r="A429">
        <v>427</v>
      </c>
      <c r="B429">
        <v>17.68629523393259</v>
      </c>
      <c r="C429">
        <v>2473.686661780742</v>
      </c>
      <c r="D429">
        <v>0.4069004458641797</v>
      </c>
      <c r="E429">
        <v>244.1420056289606</v>
      </c>
      <c r="F429">
        <v>14.70033439205727</v>
      </c>
      <c r="G429">
        <v>42090.97500800078</v>
      </c>
      <c r="H429">
        <v>0.4203300386112897</v>
      </c>
      <c r="I429">
        <v>0.1771725406901161</v>
      </c>
      <c r="J429">
        <v>20.3892421957917</v>
      </c>
      <c r="K429">
        <v>2.854044909010569</v>
      </c>
      <c r="L429">
        <v>925.0080340022411</v>
      </c>
      <c r="M429">
        <v>401.8306529728869</v>
      </c>
      <c r="N429">
        <v>359.393581917047</v>
      </c>
    </row>
    <row r="430" spans="1:14">
      <c r="A430">
        <v>428</v>
      </c>
      <c r="B430">
        <v>17.67102123871066</v>
      </c>
      <c r="C430">
        <v>2470.295654780979</v>
      </c>
      <c r="D430">
        <v>0.406864914738274</v>
      </c>
      <c r="E430">
        <v>243.877327454316</v>
      </c>
      <c r="F430">
        <v>14.71947059816674</v>
      </c>
      <c r="G430">
        <v>42085.82130795854</v>
      </c>
      <c r="H430">
        <v>0.4203135789266538</v>
      </c>
      <c r="I430">
        <v>0.1771656027987497</v>
      </c>
      <c r="J430">
        <v>20.38300849275022</v>
      </c>
      <c r="K430">
        <v>2.854044909010569</v>
      </c>
      <c r="L430">
        <v>925.0080340022411</v>
      </c>
      <c r="M430">
        <v>401.8463888571326</v>
      </c>
      <c r="N430">
        <v>359.623756721073</v>
      </c>
    </row>
    <row r="431" spans="1:14">
      <c r="A431">
        <v>429</v>
      </c>
      <c r="B431">
        <v>17.67979513397386</v>
      </c>
      <c r="C431">
        <v>2472.697609440416</v>
      </c>
      <c r="D431">
        <v>0.4068764760536195</v>
      </c>
      <c r="E431">
        <v>244.054016685337</v>
      </c>
      <c r="F431">
        <v>14.70697921245059</v>
      </c>
      <c r="G431">
        <v>42094.75747073613</v>
      </c>
      <c r="H431">
        <v>0.4203203103278549</v>
      </c>
      <c r="I431">
        <v>0.1771684401392766</v>
      </c>
      <c r="J431">
        <v>20.38843449775118</v>
      </c>
      <c r="K431">
        <v>2.854044909010569</v>
      </c>
      <c r="L431">
        <v>925.0080340022411</v>
      </c>
      <c r="M431">
        <v>401.839953314527</v>
      </c>
      <c r="N431">
        <v>359.4600993155515</v>
      </c>
    </row>
    <row r="432" spans="1:14">
      <c r="A432">
        <v>430</v>
      </c>
      <c r="B432">
        <v>17.67993503366942</v>
      </c>
      <c r="C432">
        <v>2472.724279050137</v>
      </c>
      <c r="D432">
        <v>0.4071060320233186</v>
      </c>
      <c r="E432">
        <v>244.0566560157289</v>
      </c>
      <c r="F432">
        <v>14.7038816387111</v>
      </c>
      <c r="G432">
        <v>42080.22303794407</v>
      </c>
      <c r="H432">
        <v>0.4202266183296103</v>
      </c>
      <c r="I432">
        <v>0.1771289481975963</v>
      </c>
      <c r="J432">
        <v>20.38846172049447</v>
      </c>
      <c r="K432">
        <v>2.854044909010569</v>
      </c>
      <c r="L432">
        <v>925.0080340022411</v>
      </c>
      <c r="M432">
        <v>401.9295458975734</v>
      </c>
      <c r="N432">
        <v>359.4269733442288</v>
      </c>
    </row>
    <row r="433" spans="1:14">
      <c r="A433">
        <v>431</v>
      </c>
      <c r="B433">
        <v>17.67931970899258</v>
      </c>
      <c r="C433">
        <v>2472.536536192118</v>
      </c>
      <c r="D433">
        <v>0.407107915131673</v>
      </c>
      <c r="E433">
        <v>244.0431832646604</v>
      </c>
      <c r="F433">
        <v>14.70498662714682</v>
      </c>
      <c r="G433">
        <v>42080.1661889772</v>
      </c>
      <c r="H433">
        <v>0.4202122761464586</v>
      </c>
      <c r="I433">
        <v>0.1771229028503819</v>
      </c>
      <c r="J433">
        <v>20.38800597424975</v>
      </c>
      <c r="K433">
        <v>2.854044909010569</v>
      </c>
      <c r="L433">
        <v>925.0080340022411</v>
      </c>
      <c r="M433">
        <v>401.9432640764285</v>
      </c>
      <c r="N433">
        <v>359.43893543233</v>
      </c>
    </row>
    <row r="434" spans="1:14">
      <c r="A434">
        <v>432</v>
      </c>
      <c r="B434">
        <v>17.70224315737457</v>
      </c>
      <c r="C434">
        <v>2475.690916815875</v>
      </c>
      <c r="D434">
        <v>0.4070017488275257</v>
      </c>
      <c r="E434">
        <v>244.3091865152666</v>
      </c>
      <c r="F434">
        <v>14.68824006257325</v>
      </c>
      <c r="G434">
        <v>42090.01780315048</v>
      </c>
      <c r="H434">
        <v>0.4203125415831133</v>
      </c>
      <c r="I434">
        <v>0.1771651655499838</v>
      </c>
      <c r="J434">
        <v>20.39184948836418</v>
      </c>
      <c r="K434">
        <v>2.854044909010569</v>
      </c>
      <c r="L434">
        <v>925.0080340022411</v>
      </c>
      <c r="M434">
        <v>401.8473806256723</v>
      </c>
      <c r="N434">
        <v>359.1872378482494</v>
      </c>
    </row>
    <row r="435" spans="1:14">
      <c r="A435">
        <v>433</v>
      </c>
      <c r="B435">
        <v>17.69148601560471</v>
      </c>
      <c r="C435">
        <v>2474.494169412018</v>
      </c>
      <c r="D435">
        <v>0.4070591363779364</v>
      </c>
      <c r="E435">
        <v>244.2034188586347</v>
      </c>
      <c r="F435">
        <v>14.69418701707304</v>
      </c>
      <c r="G435">
        <v>42084.29298529721</v>
      </c>
      <c r="H435">
        <v>0.4202591412216911</v>
      </c>
      <c r="I435">
        <v>0.1771426568619581</v>
      </c>
      <c r="J435">
        <v>20.39081643375093</v>
      </c>
      <c r="K435">
        <v>2.854044909010569</v>
      </c>
      <c r="L435">
        <v>925.0080340022411</v>
      </c>
      <c r="M435">
        <v>401.8984414908802</v>
      </c>
      <c r="N435">
        <v>359.2999459510705</v>
      </c>
    </row>
    <row r="436" spans="1:14">
      <c r="A436">
        <v>434</v>
      </c>
      <c r="B436">
        <v>17.7142003421703</v>
      </c>
      <c r="C436">
        <v>2476.66229800381</v>
      </c>
      <c r="D436">
        <v>0.4069975674259301</v>
      </c>
      <c r="E436">
        <v>244.4076956978026</v>
      </c>
      <c r="F436">
        <v>14.68359529283491</v>
      </c>
      <c r="G436">
        <v>42095.54651112408</v>
      </c>
      <c r="H436">
        <v>0.4202758885012921</v>
      </c>
      <c r="I436">
        <v>0.1771497159769487</v>
      </c>
      <c r="J436">
        <v>20.39147857421946</v>
      </c>
      <c r="K436">
        <v>2.854044909010569</v>
      </c>
      <c r="L436">
        <v>925.0080340022411</v>
      </c>
      <c r="M436">
        <v>401.8824265212966</v>
      </c>
      <c r="N436">
        <v>359.0681651741353</v>
      </c>
    </row>
    <row r="437" spans="1:14">
      <c r="A437">
        <v>435</v>
      </c>
      <c r="B437">
        <v>17.71285029968749</v>
      </c>
      <c r="C437">
        <v>2476.834260697062</v>
      </c>
      <c r="D437">
        <v>0.4070422653737335</v>
      </c>
      <c r="E437">
        <v>244.4146420122032</v>
      </c>
      <c r="F437">
        <v>14.68120123317042</v>
      </c>
      <c r="G437">
        <v>42088.73719431213</v>
      </c>
      <c r="H437">
        <v>0.4203205064639581</v>
      </c>
      <c r="I437">
        <v>0.1771685228122443</v>
      </c>
      <c r="J437">
        <v>20.39236236893212</v>
      </c>
      <c r="K437">
        <v>2.854044909010569</v>
      </c>
      <c r="L437">
        <v>925.0080340022411</v>
      </c>
      <c r="M437">
        <v>401.8397658020902</v>
      </c>
      <c r="N437">
        <v>359.085829266412</v>
      </c>
    </row>
    <row r="438" spans="1:14">
      <c r="A438">
        <v>436</v>
      </c>
      <c r="B438">
        <v>17.71644487634539</v>
      </c>
      <c r="C438">
        <v>2477.97072579397</v>
      </c>
      <c r="D438">
        <v>0.4068134829745954</v>
      </c>
      <c r="E438">
        <v>244.496598954414</v>
      </c>
      <c r="F438">
        <v>14.67576397346112</v>
      </c>
      <c r="G438">
        <v>42095.15979910007</v>
      </c>
      <c r="H438">
        <v>0.4204727273965636</v>
      </c>
      <c r="I438">
        <v>0.1772326851772874</v>
      </c>
      <c r="J438">
        <v>20.39511893448891</v>
      </c>
      <c r="K438">
        <v>2.854044909010569</v>
      </c>
      <c r="L438">
        <v>925.0080340022411</v>
      </c>
      <c r="M438">
        <v>401.6942904360961</v>
      </c>
      <c r="N438">
        <v>359.065595715375</v>
      </c>
    </row>
    <row r="439" spans="1:14">
      <c r="A439">
        <v>437</v>
      </c>
      <c r="B439">
        <v>17.70364762565025</v>
      </c>
      <c r="C439">
        <v>2476.48270703459</v>
      </c>
      <c r="D439">
        <v>0.4069747243049638</v>
      </c>
      <c r="E439">
        <v>244.3791887644384</v>
      </c>
      <c r="F439">
        <v>14.68204034911968</v>
      </c>
      <c r="G439">
        <v>42082.57084646117</v>
      </c>
      <c r="H439">
        <v>0.4203728911642471</v>
      </c>
      <c r="I439">
        <v>0.1771906033908157</v>
      </c>
      <c r="J439">
        <v>20.39249478294598</v>
      </c>
      <c r="K439">
        <v>2.854044909010569</v>
      </c>
      <c r="L439">
        <v>925.0080340022411</v>
      </c>
      <c r="M439">
        <v>401.7896906042407</v>
      </c>
      <c r="N439">
        <v>359.1934132144933</v>
      </c>
    </row>
    <row r="440" spans="1:14">
      <c r="A440">
        <v>438</v>
      </c>
      <c r="B440">
        <v>17.70275773714369</v>
      </c>
      <c r="C440">
        <v>2474.138398722</v>
      </c>
      <c r="D440">
        <v>0.4071140589107072</v>
      </c>
      <c r="E440">
        <v>244.1780015054492</v>
      </c>
      <c r="F440">
        <v>14.70051428789994</v>
      </c>
      <c r="G440">
        <v>42105.14655061251</v>
      </c>
      <c r="H440">
        <v>0.4201971155778335</v>
      </c>
      <c r="I440">
        <v>0.1771165125470134</v>
      </c>
      <c r="J440">
        <v>20.39001782717101</v>
      </c>
      <c r="K440">
        <v>2.854044909010569</v>
      </c>
      <c r="L440">
        <v>925.0080340022411</v>
      </c>
      <c r="M440">
        <v>401.9577660523171</v>
      </c>
      <c r="N440">
        <v>359.1364534965833</v>
      </c>
    </row>
    <row r="441" spans="1:14">
      <c r="A441">
        <v>439</v>
      </c>
      <c r="B441">
        <v>17.72803004171626</v>
      </c>
      <c r="C441">
        <v>2479.140995812214</v>
      </c>
      <c r="D441">
        <v>0.4070478469463812</v>
      </c>
      <c r="E441">
        <v>244.6085737787526</v>
      </c>
      <c r="F441">
        <v>14.66772337332718</v>
      </c>
      <c r="G441">
        <v>42089.64144940006</v>
      </c>
      <c r="H441">
        <v>0.420385343293125</v>
      </c>
      <c r="I441">
        <v>0.177195852064733</v>
      </c>
      <c r="J441">
        <v>20.39527245121793</v>
      </c>
      <c r="K441">
        <v>2.854044909010569</v>
      </c>
      <c r="L441">
        <v>925.0080340022411</v>
      </c>
      <c r="M441">
        <v>401.7777892925297</v>
      </c>
      <c r="N441">
        <v>358.9104343615529</v>
      </c>
    </row>
    <row r="442" spans="1:14">
      <c r="A442">
        <v>440</v>
      </c>
      <c r="B442">
        <v>17.7314739771088</v>
      </c>
      <c r="C442">
        <v>2479.970536608393</v>
      </c>
      <c r="D442">
        <v>0.406839397165685</v>
      </c>
      <c r="E442">
        <v>244.6686189226702</v>
      </c>
      <c r="F442">
        <v>14.66512967545231</v>
      </c>
      <c r="G442">
        <v>42101.11181062946</v>
      </c>
      <c r="H442">
        <v>0.4204052358622204</v>
      </c>
      <c r="I442">
        <v>0.1772042369449075</v>
      </c>
      <c r="J442">
        <v>20.39720239661727</v>
      </c>
      <c r="K442">
        <v>2.854044909010569</v>
      </c>
      <c r="L442">
        <v>925.0080340022411</v>
      </c>
      <c r="M442">
        <v>401.7587781296011</v>
      </c>
      <c r="N442">
        <v>358.887226051854</v>
      </c>
    </row>
    <row r="443" spans="1:14">
      <c r="A443">
        <v>441</v>
      </c>
      <c r="B443">
        <v>17.69071251306459</v>
      </c>
      <c r="C443">
        <v>2473.919533714451</v>
      </c>
      <c r="D443">
        <v>0.4070127643772047</v>
      </c>
      <c r="E443">
        <v>244.1647578862063</v>
      </c>
      <c r="F443">
        <v>14.69887300765635</v>
      </c>
      <c r="G443">
        <v>42090.59090376143</v>
      </c>
      <c r="H443">
        <v>0.4202561994088929</v>
      </c>
      <c r="I443">
        <v>0.1771414168638619</v>
      </c>
      <c r="J443">
        <v>20.38942719690019</v>
      </c>
      <c r="K443">
        <v>2.854044909010569</v>
      </c>
      <c r="L443">
        <v>925.0080340022411</v>
      </c>
      <c r="M443">
        <v>401.901254798524</v>
      </c>
      <c r="N443">
        <v>359.320348516501</v>
      </c>
    </row>
    <row r="444" spans="1:14">
      <c r="A444">
        <v>442</v>
      </c>
      <c r="B444">
        <v>17.6580945901342</v>
      </c>
      <c r="C444">
        <v>2469.015753701495</v>
      </c>
      <c r="D444">
        <v>0.4067032242923462</v>
      </c>
      <c r="E444">
        <v>243.752740171108</v>
      </c>
      <c r="F444">
        <v>14.73064104483071</v>
      </c>
      <c r="G444">
        <v>42103.30239292097</v>
      </c>
      <c r="H444">
        <v>0.4202196651275231</v>
      </c>
      <c r="I444">
        <v>0.1771260173661862</v>
      </c>
      <c r="J444">
        <v>20.38356471092491</v>
      </c>
      <c r="K444">
        <v>2.854044909010569</v>
      </c>
      <c r="L444">
        <v>925.0080340022411</v>
      </c>
      <c r="M444">
        <v>401.936196460575</v>
      </c>
      <c r="N444">
        <v>359.7396271965173</v>
      </c>
    </row>
    <row r="445" spans="1:14">
      <c r="A445">
        <v>443</v>
      </c>
      <c r="B445">
        <v>17.68938918226913</v>
      </c>
      <c r="C445">
        <v>2474.373828716242</v>
      </c>
      <c r="D445">
        <v>0.4069840146678699</v>
      </c>
      <c r="E445">
        <v>244.1911584725621</v>
      </c>
      <c r="F445">
        <v>14.69658193169612</v>
      </c>
      <c r="G445">
        <v>42092.60819604895</v>
      </c>
      <c r="H445">
        <v>0.420281350468265</v>
      </c>
      <c r="I445">
        <v>0.1771520182405913</v>
      </c>
      <c r="J445">
        <v>20.39119241307305</v>
      </c>
      <c r="K445">
        <v>2.854044909010569</v>
      </c>
      <c r="L445">
        <v>925.0080340022411</v>
      </c>
      <c r="M445">
        <v>401.8772036663251</v>
      </c>
      <c r="N445">
        <v>359.3178968448832</v>
      </c>
    </row>
    <row r="446" spans="1:14">
      <c r="A446">
        <v>444</v>
      </c>
      <c r="B446">
        <v>17.68313590561324</v>
      </c>
      <c r="C446">
        <v>2473.909530603617</v>
      </c>
      <c r="D446">
        <v>0.4069482935410764</v>
      </c>
      <c r="E446">
        <v>244.1523300364951</v>
      </c>
      <c r="F446">
        <v>14.70057667551402</v>
      </c>
      <c r="G446">
        <v>42098.72627514993</v>
      </c>
      <c r="H446">
        <v>0.420194949007375</v>
      </c>
      <c r="I446">
        <v>0.1771155993198884</v>
      </c>
      <c r="J446">
        <v>20.39059324710672</v>
      </c>
      <c r="K446">
        <v>2.854044909010569</v>
      </c>
      <c r="L446">
        <v>925.0080340022411</v>
      </c>
      <c r="M446">
        <v>401.959838589894</v>
      </c>
      <c r="N446">
        <v>359.3556086569315</v>
      </c>
    </row>
    <row r="447" spans="1:14">
      <c r="A447">
        <v>445</v>
      </c>
      <c r="B447">
        <v>17.68604027256993</v>
      </c>
      <c r="C447">
        <v>2474.559108393552</v>
      </c>
      <c r="D447">
        <v>0.4069872524133048</v>
      </c>
      <c r="E447">
        <v>244.2010653209798</v>
      </c>
      <c r="F447">
        <v>14.69613908723397</v>
      </c>
      <c r="G447">
        <v>42095.86246236983</v>
      </c>
      <c r="H447">
        <v>0.4202267070064454</v>
      </c>
      <c r="I447">
        <v>0.1771289855756057</v>
      </c>
      <c r="J447">
        <v>20.39193077844916</v>
      </c>
      <c r="K447">
        <v>2.854044909010569</v>
      </c>
      <c r="L447">
        <v>925.0080340022411</v>
      </c>
      <c r="M447">
        <v>401.9294610818306</v>
      </c>
      <c r="N447">
        <v>359.3129962179706</v>
      </c>
    </row>
    <row r="448" spans="1:14">
      <c r="A448">
        <v>446</v>
      </c>
      <c r="B448">
        <v>17.71169290898627</v>
      </c>
      <c r="C448">
        <v>2477.558092577913</v>
      </c>
      <c r="D448">
        <v>0.4073648340828302</v>
      </c>
      <c r="E448">
        <v>244.459939058747</v>
      </c>
      <c r="F448">
        <v>14.67557901640404</v>
      </c>
      <c r="G448">
        <v>42082.13190002006</v>
      </c>
      <c r="H448">
        <v>0.4203017230970181</v>
      </c>
      <c r="I448">
        <v>0.1771606054698282</v>
      </c>
      <c r="J448">
        <v>20.39503162826665</v>
      </c>
      <c r="K448">
        <v>2.854044909010569</v>
      </c>
      <c r="L448">
        <v>925.0080340022411</v>
      </c>
      <c r="M448">
        <v>401.8577241005173</v>
      </c>
      <c r="N448">
        <v>359.0061569038182</v>
      </c>
    </row>
    <row r="449" spans="1:14">
      <c r="A449">
        <v>447</v>
      </c>
      <c r="B449">
        <v>17.68088186877965</v>
      </c>
      <c r="C449">
        <v>2474.33000673733</v>
      </c>
      <c r="D449">
        <v>0.4070816875237087</v>
      </c>
      <c r="E449">
        <v>244.1745126206591</v>
      </c>
      <c r="F449">
        <v>14.69645457836764</v>
      </c>
      <c r="G449">
        <v>42090.68990111775</v>
      </c>
      <c r="H449">
        <v>0.4202462539055578</v>
      </c>
      <c r="I449">
        <v>0.1771372247530621</v>
      </c>
      <c r="J449">
        <v>20.39243604467265</v>
      </c>
      <c r="K449">
        <v>2.854044909010569</v>
      </c>
      <c r="L449">
        <v>925.0080340022411</v>
      </c>
      <c r="M449">
        <v>401.9107661510529</v>
      </c>
      <c r="N449">
        <v>359.3482926635618</v>
      </c>
    </row>
    <row r="450" spans="1:14">
      <c r="A450">
        <v>448</v>
      </c>
      <c r="B450">
        <v>17.67559835759997</v>
      </c>
      <c r="C450">
        <v>2472.566542149077</v>
      </c>
      <c r="D450">
        <v>0.4069362493425016</v>
      </c>
      <c r="E450">
        <v>244.0326952680228</v>
      </c>
      <c r="F450">
        <v>14.7089530980501</v>
      </c>
      <c r="G450">
        <v>42100.66338986055</v>
      </c>
      <c r="H450">
        <v>0.4201623978630508</v>
      </c>
      <c r="I450">
        <v>0.1771018787469754</v>
      </c>
      <c r="J450">
        <v>20.38949333846693</v>
      </c>
      <c r="K450">
        <v>2.854044909010569</v>
      </c>
      <c r="L450">
        <v>925.0080340022411</v>
      </c>
      <c r="M450">
        <v>401.9909795315529</v>
      </c>
      <c r="N450">
        <v>359.4284167431748</v>
      </c>
    </row>
    <row r="451" spans="1:14">
      <c r="A451">
        <v>449</v>
      </c>
      <c r="B451">
        <v>17.6972045836916</v>
      </c>
      <c r="C451">
        <v>2474.626789112157</v>
      </c>
      <c r="D451">
        <v>0.4069720887411932</v>
      </c>
      <c r="E451">
        <v>244.2257778840464</v>
      </c>
      <c r="F451">
        <v>14.69648248072195</v>
      </c>
      <c r="G451">
        <v>42099.55129432726</v>
      </c>
      <c r="H451">
        <v>0.4202271741352289</v>
      </c>
      <c r="I451">
        <v>0.1771291824741992</v>
      </c>
      <c r="J451">
        <v>20.39013670767957</v>
      </c>
      <c r="K451">
        <v>2.854044909010569</v>
      </c>
      <c r="L451">
        <v>925.0080340022411</v>
      </c>
      <c r="M451">
        <v>401.9290142929708</v>
      </c>
      <c r="N451">
        <v>359.2332501782166</v>
      </c>
    </row>
    <row r="452" spans="1:14">
      <c r="A452">
        <v>450</v>
      </c>
      <c r="B452">
        <v>17.65903800549924</v>
      </c>
      <c r="C452">
        <v>2470.821613104151</v>
      </c>
      <c r="D452">
        <v>0.4068158459445653</v>
      </c>
      <c r="E452">
        <v>243.8662094204729</v>
      </c>
      <c r="F452">
        <v>14.71902324900788</v>
      </c>
      <c r="G452">
        <v>42099.09432416551</v>
      </c>
      <c r="H452">
        <v>0.420270499697116</v>
      </c>
      <c r="I452">
        <v>0.177147444552022</v>
      </c>
      <c r="J452">
        <v>20.3889847875937</v>
      </c>
      <c r="K452">
        <v>2.854044909010569</v>
      </c>
      <c r="L452">
        <v>925.0080340022411</v>
      </c>
      <c r="M452">
        <v>401.8875795494054</v>
      </c>
      <c r="N452">
        <v>359.6127104837163</v>
      </c>
    </row>
    <row r="453" spans="1:14">
      <c r="A453">
        <v>451</v>
      </c>
      <c r="B453">
        <v>17.69249203080861</v>
      </c>
      <c r="C453">
        <v>2474.865088448099</v>
      </c>
      <c r="D453">
        <v>0.4069234280513196</v>
      </c>
      <c r="E453">
        <v>244.2410608523411</v>
      </c>
      <c r="F453">
        <v>14.69536885622396</v>
      </c>
      <c r="G453">
        <v>42101.04347757545</v>
      </c>
      <c r="H453">
        <v>0.4202243255138838</v>
      </c>
      <c r="I453">
        <v>0.1771279817570607</v>
      </c>
      <c r="J453">
        <v>20.39102740743394</v>
      </c>
      <c r="K453">
        <v>2.854044909010569</v>
      </c>
      <c r="L453">
        <v>925.0080340022411</v>
      </c>
      <c r="M453">
        <v>401.9317388938561</v>
      </c>
      <c r="N453">
        <v>359.2716666150808</v>
      </c>
    </row>
    <row r="454" spans="1:14">
      <c r="A454">
        <v>452</v>
      </c>
      <c r="B454">
        <v>17.69288395521153</v>
      </c>
      <c r="C454">
        <v>2474.805403395841</v>
      </c>
      <c r="D454">
        <v>0.4069796328084749</v>
      </c>
      <c r="E454">
        <v>244.2384315294502</v>
      </c>
      <c r="F454">
        <v>14.6960131279396</v>
      </c>
      <c r="G454">
        <v>42102.47818410546</v>
      </c>
      <c r="H454">
        <v>0.4201754613867419</v>
      </c>
      <c r="I454">
        <v>0.1771073851287947</v>
      </c>
      <c r="J454">
        <v>20.39082212515472</v>
      </c>
      <c r="K454">
        <v>2.854044909010569</v>
      </c>
      <c r="L454">
        <v>925.0080340022411</v>
      </c>
      <c r="M454">
        <v>401.9784813750258</v>
      </c>
      <c r="N454">
        <v>359.2561551267306</v>
      </c>
    </row>
    <row r="455" spans="1:14">
      <c r="A455">
        <v>453</v>
      </c>
      <c r="B455">
        <v>17.6725337285902</v>
      </c>
      <c r="C455">
        <v>2472.420216894028</v>
      </c>
      <c r="D455">
        <v>0.4069726681727602</v>
      </c>
      <c r="E455">
        <v>244.0256422355784</v>
      </c>
      <c r="F455">
        <v>14.70897086557412</v>
      </c>
      <c r="G455">
        <v>42096.44666480462</v>
      </c>
      <c r="H455">
        <v>0.4201785422304515</v>
      </c>
      <c r="I455">
        <v>0.1771086837295545</v>
      </c>
      <c r="J455">
        <v>20.38890243734702</v>
      </c>
      <c r="K455">
        <v>2.854044909010569</v>
      </c>
      <c r="L455">
        <v>925.0080340022411</v>
      </c>
      <c r="M455">
        <v>401.9755339782606</v>
      </c>
      <c r="N455">
        <v>359.4668330139276</v>
      </c>
    </row>
    <row r="456" spans="1:14">
      <c r="A456">
        <v>454</v>
      </c>
      <c r="B456">
        <v>17.67820942870464</v>
      </c>
      <c r="C456">
        <v>2472.553666352765</v>
      </c>
      <c r="D456">
        <v>0.4068878506124694</v>
      </c>
      <c r="E456">
        <v>244.0424795507942</v>
      </c>
      <c r="F456">
        <v>14.70951839244674</v>
      </c>
      <c r="G456">
        <v>42103.08005235843</v>
      </c>
      <c r="H456">
        <v>0.4201697885123516</v>
      </c>
      <c r="I456">
        <v>0.177104993965955</v>
      </c>
      <c r="J456">
        <v>20.38844090484965</v>
      </c>
      <c r="K456">
        <v>2.854044909010569</v>
      </c>
      <c r="L456">
        <v>925.0080340022411</v>
      </c>
      <c r="M456">
        <v>401.983908641561</v>
      </c>
      <c r="N456">
        <v>359.4240079108667</v>
      </c>
    </row>
    <row r="457" spans="1:14">
      <c r="A457">
        <v>455</v>
      </c>
      <c r="B457">
        <v>17.67803478440653</v>
      </c>
      <c r="C457">
        <v>2472.838924856129</v>
      </c>
      <c r="D457">
        <v>0.4069280324668197</v>
      </c>
      <c r="E457">
        <v>244.0595969056098</v>
      </c>
      <c r="F457">
        <v>14.70709700276517</v>
      </c>
      <c r="G457">
        <v>42099.49666944843</v>
      </c>
      <c r="H457">
        <v>0.4201900279561455</v>
      </c>
      <c r="I457">
        <v>0.177113525056645</v>
      </c>
      <c r="J457">
        <v>20.38934558277515</v>
      </c>
      <c r="K457">
        <v>2.854044909010569</v>
      </c>
      <c r="L457">
        <v>925.0080340022411</v>
      </c>
      <c r="M457">
        <v>401.9645461384465</v>
      </c>
      <c r="N457">
        <v>359.4145080959485</v>
      </c>
    </row>
    <row r="458" spans="1:14">
      <c r="A458">
        <v>456</v>
      </c>
      <c r="B458">
        <v>17.68187941925013</v>
      </c>
      <c r="C458">
        <v>2472.388677659048</v>
      </c>
      <c r="D458">
        <v>0.4068554653577863</v>
      </c>
      <c r="E458">
        <v>244.046463428307</v>
      </c>
      <c r="F458">
        <v>14.70988098719124</v>
      </c>
      <c r="G458">
        <v>42100.01919419067</v>
      </c>
      <c r="H458">
        <v>0.4201867856416843</v>
      </c>
      <c r="I458">
        <v>0.1771121583946459</v>
      </c>
      <c r="J458">
        <v>20.38651900352123</v>
      </c>
      <c r="K458">
        <v>2.854044909010569</v>
      </c>
      <c r="L458">
        <v>925.0080340022411</v>
      </c>
      <c r="M458">
        <v>401.9676478434624</v>
      </c>
      <c r="N458">
        <v>359.4268415237306</v>
      </c>
    </row>
    <row r="459" spans="1:14">
      <c r="A459">
        <v>457</v>
      </c>
      <c r="B459">
        <v>17.67198490444844</v>
      </c>
      <c r="C459">
        <v>2472.562969359625</v>
      </c>
      <c r="D459">
        <v>0.4069223402714353</v>
      </c>
      <c r="E459">
        <v>244.0306827501538</v>
      </c>
      <c r="F459">
        <v>14.70864138911304</v>
      </c>
      <c r="G459">
        <v>42099.01684592561</v>
      </c>
      <c r="H459">
        <v>0.4201718852975898</v>
      </c>
      <c r="I459">
        <v>0.1771058777780402</v>
      </c>
      <c r="J459">
        <v>20.38967311975902</v>
      </c>
      <c r="K459">
        <v>2.854044909010569</v>
      </c>
      <c r="L459">
        <v>925.0080340022411</v>
      </c>
      <c r="M459">
        <v>401.9819026198469</v>
      </c>
      <c r="N459">
        <v>359.472911881819</v>
      </c>
    </row>
    <row r="460" spans="1:14">
      <c r="A460">
        <v>458</v>
      </c>
      <c r="B460">
        <v>17.69527054385102</v>
      </c>
      <c r="C460">
        <v>2475.409615932154</v>
      </c>
      <c r="D460">
        <v>0.4068994611248305</v>
      </c>
      <c r="E460">
        <v>244.3005724425484</v>
      </c>
      <c r="F460">
        <v>14.69213530788625</v>
      </c>
      <c r="G460">
        <v>42101.03882873909</v>
      </c>
      <c r="H460">
        <v>0.4201536961785338</v>
      </c>
      <c r="I460">
        <v>0.1770982109159556</v>
      </c>
      <c r="J460">
        <v>20.39055122654231</v>
      </c>
      <c r="K460">
        <v>2.854044909010569</v>
      </c>
      <c r="L460">
        <v>925.0080340022411</v>
      </c>
      <c r="M460">
        <v>401.9993050531742</v>
      </c>
      <c r="N460">
        <v>359.2643522303147</v>
      </c>
    </row>
    <row r="461" spans="1:14">
      <c r="A461">
        <v>459</v>
      </c>
      <c r="B461">
        <v>17.66710789119287</v>
      </c>
      <c r="C461">
        <v>2471.469356238537</v>
      </c>
      <c r="D461">
        <v>0.4067823280179114</v>
      </c>
      <c r="E461">
        <v>243.9494941009112</v>
      </c>
      <c r="F461">
        <v>14.71654435311361</v>
      </c>
      <c r="G461">
        <v>42105.90958619434</v>
      </c>
      <c r="H461">
        <v>0.4201663240779156</v>
      </c>
      <c r="I461">
        <v>0.1771035336785743</v>
      </c>
      <c r="J461">
        <v>20.38747956538876</v>
      </c>
      <c r="K461">
        <v>2.854044909010569</v>
      </c>
      <c r="L461">
        <v>925.0080340022411</v>
      </c>
      <c r="M461">
        <v>401.9872231549235</v>
      </c>
      <c r="N461">
        <v>359.5632650301017</v>
      </c>
    </row>
    <row r="462" spans="1:14">
      <c r="A462">
        <v>460</v>
      </c>
      <c r="B462">
        <v>17.68533937375145</v>
      </c>
      <c r="C462">
        <v>2473.879354583517</v>
      </c>
      <c r="D462">
        <v>0.4069619346061779</v>
      </c>
      <c r="E462">
        <v>244.1529161727815</v>
      </c>
      <c r="F462">
        <v>14.70051879401298</v>
      </c>
      <c r="G462">
        <v>42097.55268165458</v>
      </c>
      <c r="H462">
        <v>0.4202083333841661</v>
      </c>
      <c r="I462">
        <v>0.1771212409439071</v>
      </c>
      <c r="J462">
        <v>20.39016603118908</v>
      </c>
      <c r="K462">
        <v>2.854044909010569</v>
      </c>
      <c r="L462">
        <v>925.0080340022411</v>
      </c>
      <c r="M462">
        <v>401.9470354598571</v>
      </c>
      <c r="N462">
        <v>359.3396715669371</v>
      </c>
    </row>
    <row r="463" spans="1:14">
      <c r="A463">
        <v>461</v>
      </c>
      <c r="B463">
        <v>17.69360837934999</v>
      </c>
      <c r="C463">
        <v>2475.68949736531</v>
      </c>
      <c r="D463">
        <v>0.406897026231236</v>
      </c>
      <c r="E463">
        <v>244.2987364733486</v>
      </c>
      <c r="F463">
        <v>14.69108714250657</v>
      </c>
      <c r="G463">
        <v>42104.07307646731</v>
      </c>
      <c r="H463">
        <v>0.4201945531940871</v>
      </c>
      <c r="I463">
        <v>0.1771154324813581</v>
      </c>
      <c r="J463">
        <v>20.39314694362815</v>
      </c>
      <c r="K463">
        <v>2.854044909010569</v>
      </c>
      <c r="L463">
        <v>925.0080340022411</v>
      </c>
      <c r="M463">
        <v>401.9602172265145</v>
      </c>
      <c r="N463">
        <v>359.2274654859583</v>
      </c>
    </row>
    <row r="464" spans="1:14">
      <c r="A464">
        <v>462</v>
      </c>
      <c r="B464">
        <v>17.69193127586468</v>
      </c>
      <c r="C464">
        <v>2475.469671869796</v>
      </c>
      <c r="D464">
        <v>0.406915039273701</v>
      </c>
      <c r="E464">
        <v>244.2842928669235</v>
      </c>
      <c r="F464">
        <v>14.69181762940776</v>
      </c>
      <c r="G464">
        <v>42101.230721785</v>
      </c>
      <c r="H464">
        <v>0.4201861255881422</v>
      </c>
      <c r="I464">
        <v>0.1771118801766927</v>
      </c>
      <c r="J464">
        <v>20.39254196723504</v>
      </c>
      <c r="K464">
        <v>2.854044909010569</v>
      </c>
      <c r="L464">
        <v>925.0080340022411</v>
      </c>
      <c r="M464">
        <v>401.9682792783281</v>
      </c>
      <c r="N464">
        <v>359.2541370620201</v>
      </c>
    </row>
    <row r="465" spans="1:14">
      <c r="A465">
        <v>463</v>
      </c>
      <c r="B465">
        <v>17.6971959634573</v>
      </c>
      <c r="C465">
        <v>2476.015713890081</v>
      </c>
      <c r="D465">
        <v>0.4068432080100642</v>
      </c>
      <c r="E465">
        <v>244.333937267345</v>
      </c>
      <c r="F465">
        <v>14.69016376038202</v>
      </c>
      <c r="G465">
        <v>42109.08540995215</v>
      </c>
      <c r="H465">
        <v>0.4201547169496969</v>
      </c>
      <c r="I465">
        <v>0.1770986411793292</v>
      </c>
      <c r="J465">
        <v>20.39280744366421</v>
      </c>
      <c r="K465">
        <v>2.854044909010569</v>
      </c>
      <c r="L465">
        <v>925.0080340022411</v>
      </c>
      <c r="M465">
        <v>401.9983283908117</v>
      </c>
      <c r="N465">
        <v>359.1997568238323</v>
      </c>
    </row>
    <row r="466" spans="1:14">
      <c r="A466">
        <v>464</v>
      </c>
      <c r="B466">
        <v>17.69711738557265</v>
      </c>
      <c r="C466">
        <v>2476.057497450418</v>
      </c>
      <c r="D466">
        <v>0.4068255077822394</v>
      </c>
      <c r="E466">
        <v>244.3368414069899</v>
      </c>
      <c r="F466">
        <v>14.69007263296377</v>
      </c>
      <c r="G466">
        <v>42109.86175118547</v>
      </c>
      <c r="H466">
        <v>0.4201696730972963</v>
      </c>
      <c r="I466">
        <v>0.1771049453175675</v>
      </c>
      <c r="J466">
        <v>20.39292511617966</v>
      </c>
      <c r="K466">
        <v>2.854044909010569</v>
      </c>
      <c r="L466">
        <v>925.0080340022411</v>
      </c>
      <c r="M466">
        <v>401.9840190612262</v>
      </c>
      <c r="N466">
        <v>359.2021405791288</v>
      </c>
    </row>
    <row r="467" spans="1:14">
      <c r="A467">
        <v>465</v>
      </c>
      <c r="B467">
        <v>17.69604821702745</v>
      </c>
      <c r="C467">
        <v>2475.843151729069</v>
      </c>
      <c r="D467">
        <v>0.4067459596736076</v>
      </c>
      <c r="E467">
        <v>244.3237837238037</v>
      </c>
      <c r="F467">
        <v>14.69220741811935</v>
      </c>
      <c r="G467">
        <v>42114.13502917081</v>
      </c>
      <c r="H467">
        <v>0.4201874127808524</v>
      </c>
      <c r="I467">
        <v>0.1771124227389221</v>
      </c>
      <c r="J467">
        <v>20.39222807042607</v>
      </c>
      <c r="K467">
        <v>2.854044909010569</v>
      </c>
      <c r="L467">
        <v>925.0080340022411</v>
      </c>
      <c r="M467">
        <v>401.9670478977027</v>
      </c>
      <c r="N467">
        <v>359.2334058944783</v>
      </c>
    </row>
    <row r="468" spans="1:14">
      <c r="A468">
        <v>466</v>
      </c>
      <c r="B468">
        <v>17.69909627244137</v>
      </c>
      <c r="C468">
        <v>2476.418638919035</v>
      </c>
      <c r="D468">
        <v>0.406721632051044</v>
      </c>
      <c r="E468">
        <v>244.369352650408</v>
      </c>
      <c r="F468">
        <v>14.68891665538598</v>
      </c>
      <c r="G468">
        <v>42114.74677115538</v>
      </c>
      <c r="H468">
        <v>0.4202115481427132</v>
      </c>
      <c r="I468">
        <v>0.1771225959908635</v>
      </c>
      <c r="J468">
        <v>20.39320515454821</v>
      </c>
      <c r="K468">
        <v>2.854044909010569</v>
      </c>
      <c r="L468">
        <v>925.0080340022411</v>
      </c>
      <c r="M468">
        <v>401.9439604309267</v>
      </c>
      <c r="N468">
        <v>359.2025370948029</v>
      </c>
    </row>
    <row r="469" spans="1:14">
      <c r="A469">
        <v>467</v>
      </c>
      <c r="B469">
        <v>17.70646552520836</v>
      </c>
      <c r="C469">
        <v>2477.194134095419</v>
      </c>
      <c r="D469">
        <v>0.4066600544126913</v>
      </c>
      <c r="E469">
        <v>244.4403782076384</v>
      </c>
      <c r="F469">
        <v>14.68575193904694</v>
      </c>
      <c r="G469">
        <v>42121.84990567822</v>
      </c>
      <c r="H469">
        <v>0.4201887425763678</v>
      </c>
      <c r="I469">
        <v>0.1771129832585814</v>
      </c>
      <c r="J469">
        <v>20.39361120666428</v>
      </c>
      <c r="K469">
        <v>2.854044909010569</v>
      </c>
      <c r="L469">
        <v>925.0080340022411</v>
      </c>
      <c r="M469">
        <v>401.9657757694349</v>
      </c>
      <c r="N469">
        <v>359.1251863826423</v>
      </c>
    </row>
    <row r="470" spans="1:14">
      <c r="A470">
        <v>468</v>
      </c>
      <c r="B470">
        <v>17.69747784299843</v>
      </c>
      <c r="C470">
        <v>2475.926971278893</v>
      </c>
      <c r="D470">
        <v>0.4067798602052716</v>
      </c>
      <c r="E470">
        <v>244.3336388417817</v>
      </c>
      <c r="F470">
        <v>14.69163992824013</v>
      </c>
      <c r="G470">
        <v>42113.78789059848</v>
      </c>
      <c r="H470">
        <v>0.4201692223396238</v>
      </c>
      <c r="I470">
        <v>0.1771047553195309</v>
      </c>
      <c r="J470">
        <v>20.39207416559525</v>
      </c>
      <c r="K470">
        <v>2.854044909010569</v>
      </c>
      <c r="L470">
        <v>925.0080340022411</v>
      </c>
      <c r="M470">
        <v>401.984450309807</v>
      </c>
      <c r="N470">
        <v>359.2155218629537</v>
      </c>
    </row>
    <row r="471" spans="1:14">
      <c r="A471">
        <v>469</v>
      </c>
      <c r="B471">
        <v>17.70932763691802</v>
      </c>
      <c r="C471">
        <v>2477.670042303639</v>
      </c>
      <c r="D471">
        <v>0.4066563540047369</v>
      </c>
      <c r="E471">
        <v>244.4780024337642</v>
      </c>
      <c r="F471">
        <v>14.68248361996368</v>
      </c>
      <c r="G471">
        <v>42119.63241289899</v>
      </c>
      <c r="H471">
        <v>0.4202603519371689</v>
      </c>
      <c r="I471">
        <v>0.1771431671884101</v>
      </c>
      <c r="J471">
        <v>20.39444513570195</v>
      </c>
      <c r="K471">
        <v>2.854044909010569</v>
      </c>
      <c r="L471">
        <v>925.0080340022411</v>
      </c>
      <c r="M471">
        <v>401.8972836736795</v>
      </c>
      <c r="N471">
        <v>359.1028708485852</v>
      </c>
    </row>
    <row r="472" spans="1:14">
      <c r="A472">
        <v>470</v>
      </c>
      <c r="B472">
        <v>17.69740363397446</v>
      </c>
      <c r="C472">
        <v>2476.402498170787</v>
      </c>
      <c r="D472">
        <v>0.4067235643722042</v>
      </c>
      <c r="E472">
        <v>244.3721919052247</v>
      </c>
      <c r="F472">
        <v>14.68805670424826</v>
      </c>
      <c r="G472">
        <v>42110.01342065229</v>
      </c>
      <c r="H472">
        <v>0.4202203668836825</v>
      </c>
      <c r="I472">
        <v>0.177126313162133</v>
      </c>
      <c r="J472">
        <v>20.39279622339192</v>
      </c>
      <c r="K472">
        <v>2.854044909010569</v>
      </c>
      <c r="L472">
        <v>925.0080340022411</v>
      </c>
      <c r="M472">
        <v>401.935525238464</v>
      </c>
      <c r="N472">
        <v>359.2340841947384</v>
      </c>
    </row>
    <row r="473" spans="1:14">
      <c r="A473">
        <v>471</v>
      </c>
      <c r="B473">
        <v>17.67885620030923</v>
      </c>
      <c r="C473">
        <v>2473.613736474076</v>
      </c>
      <c r="D473">
        <v>0.4067480531466586</v>
      </c>
      <c r="E473">
        <v>244.1281061780394</v>
      </c>
      <c r="F473">
        <v>14.70559333312277</v>
      </c>
      <c r="G473">
        <v>42114.84813293133</v>
      </c>
      <c r="H473">
        <v>0.420089801009092</v>
      </c>
      <c r="I473">
        <v>0.1770712785807239</v>
      </c>
      <c r="J473">
        <v>20.39020859793749</v>
      </c>
      <c r="K473">
        <v>2.854044909010569</v>
      </c>
      <c r="L473">
        <v>925.0080340022411</v>
      </c>
      <c r="M473">
        <v>402.0604486792517</v>
      </c>
      <c r="N473">
        <v>359.4048022610219</v>
      </c>
    </row>
    <row r="474" spans="1:14">
      <c r="A474">
        <v>472</v>
      </c>
      <c r="B474">
        <v>17.69934640817513</v>
      </c>
      <c r="C474">
        <v>2475.930286232683</v>
      </c>
      <c r="D474">
        <v>0.4067729385611872</v>
      </c>
      <c r="E474">
        <v>244.3330507250174</v>
      </c>
      <c r="F474">
        <v>14.69226988707359</v>
      </c>
      <c r="G474">
        <v>42117.00476312311</v>
      </c>
      <c r="H474">
        <v>0.4201656613966971</v>
      </c>
      <c r="I474">
        <v>0.177103254353034</v>
      </c>
      <c r="J474">
        <v>20.39217600201674</v>
      </c>
      <c r="K474">
        <v>2.854044909010569</v>
      </c>
      <c r="L474">
        <v>925.0080340022411</v>
      </c>
      <c r="M474">
        <v>401.9878571652856</v>
      </c>
      <c r="N474">
        <v>359.1941346523462</v>
      </c>
    </row>
    <row r="475" spans="1:14">
      <c r="A475">
        <v>473</v>
      </c>
      <c r="B475">
        <v>17.69587987871239</v>
      </c>
      <c r="C475">
        <v>2475.759113591728</v>
      </c>
      <c r="D475">
        <v>0.4067184717822853</v>
      </c>
      <c r="E475">
        <v>244.3193781497586</v>
      </c>
      <c r="F475">
        <v>14.69276855958718</v>
      </c>
      <c r="G475">
        <v>42114.4441198871</v>
      </c>
      <c r="H475">
        <v>0.4201737018365957</v>
      </c>
      <c r="I475">
        <v>0.1771066434640521</v>
      </c>
      <c r="J475">
        <v>20.39177238858419</v>
      </c>
      <c r="K475">
        <v>2.854044909010569</v>
      </c>
      <c r="L475">
        <v>925.0080340022411</v>
      </c>
      <c r="M475">
        <v>401.9801647295342</v>
      </c>
      <c r="N475">
        <v>359.2438169000458</v>
      </c>
    </row>
    <row r="476" spans="1:14">
      <c r="A476">
        <v>474</v>
      </c>
      <c r="B476">
        <v>17.68290294595041</v>
      </c>
      <c r="C476">
        <v>2474.017309510114</v>
      </c>
      <c r="D476">
        <v>0.4067325611247842</v>
      </c>
      <c r="E476">
        <v>244.168063981305</v>
      </c>
      <c r="F476">
        <v>14.70313740306831</v>
      </c>
      <c r="G476">
        <v>42114.5656678964</v>
      </c>
      <c r="H476">
        <v>0.4201432557187207</v>
      </c>
      <c r="I476">
        <v>0.1770938101769621</v>
      </c>
      <c r="J476">
        <v>20.3902349454031</v>
      </c>
      <c r="K476">
        <v>2.854044909010569</v>
      </c>
      <c r="L476">
        <v>925.0080340022411</v>
      </c>
      <c r="M476">
        <v>402.0092946401343</v>
      </c>
      <c r="N476">
        <v>359.3782025128979</v>
      </c>
    </row>
    <row r="477" spans="1:14">
      <c r="A477">
        <v>475</v>
      </c>
      <c r="B477">
        <v>17.69650552717005</v>
      </c>
      <c r="C477">
        <v>2476.519170599933</v>
      </c>
      <c r="D477">
        <v>0.4066994086414463</v>
      </c>
      <c r="E477">
        <v>244.3702364673076</v>
      </c>
      <c r="F477">
        <v>14.6889929438606</v>
      </c>
      <c r="G477">
        <v>42118.07803385904</v>
      </c>
      <c r="H477">
        <v>0.4202066459082572</v>
      </c>
      <c r="I477">
        <v>0.1771205296590437</v>
      </c>
      <c r="J477">
        <v>20.39413825446175</v>
      </c>
      <c r="K477">
        <v>2.854044909010569</v>
      </c>
      <c r="L477">
        <v>925.0080340022411</v>
      </c>
      <c r="M477">
        <v>401.9486496083842</v>
      </c>
      <c r="N477">
        <v>359.2108195081574</v>
      </c>
    </row>
    <row r="478" spans="1:14">
      <c r="A478">
        <v>476</v>
      </c>
      <c r="B478">
        <v>17.70063281698267</v>
      </c>
      <c r="C478">
        <v>2476.442039045985</v>
      </c>
      <c r="D478">
        <v>0.4068287250387644</v>
      </c>
      <c r="E478">
        <v>244.3724445834337</v>
      </c>
      <c r="F478">
        <v>14.68799574790542</v>
      </c>
      <c r="G478">
        <v>42110.87306818649</v>
      </c>
      <c r="H478">
        <v>0.4202102285454175</v>
      </c>
      <c r="I478">
        <v>0.177122039769837</v>
      </c>
      <c r="J478">
        <v>20.39311114290796</v>
      </c>
      <c r="K478">
        <v>2.854044909010569</v>
      </c>
      <c r="L478">
        <v>925.0080340022411</v>
      </c>
      <c r="M478">
        <v>401.9452226661759</v>
      </c>
      <c r="N478">
        <v>359.1710908617703</v>
      </c>
    </row>
    <row r="479" spans="1:14">
      <c r="A479">
        <v>477</v>
      </c>
      <c r="B479">
        <v>17.71213347304796</v>
      </c>
      <c r="C479">
        <v>2477.877414184424</v>
      </c>
      <c r="D479">
        <v>0.4068975661769613</v>
      </c>
      <c r="E479">
        <v>244.5013603679552</v>
      </c>
      <c r="F479">
        <v>14.67934913866749</v>
      </c>
      <c r="G479">
        <v>42110.18816056669</v>
      </c>
      <c r="H479">
        <v>0.4202128295024811</v>
      </c>
      <c r="I479">
        <v>0.1771231360944601</v>
      </c>
      <c r="J479">
        <v>20.39419630604289</v>
      </c>
      <c r="K479">
        <v>2.854044909010569</v>
      </c>
      <c r="L479">
        <v>925.0080340022411</v>
      </c>
      <c r="M479">
        <v>401.9427347786281</v>
      </c>
      <c r="N479">
        <v>359.0429105740014</v>
      </c>
    </row>
    <row r="480" spans="1:14">
      <c r="A480">
        <v>478</v>
      </c>
      <c r="B480">
        <v>17.71138052026878</v>
      </c>
      <c r="C480">
        <v>2477.445127345352</v>
      </c>
      <c r="D480">
        <v>0.406874187451608</v>
      </c>
      <c r="E480">
        <v>244.4672743650989</v>
      </c>
      <c r="F480">
        <v>14.68249052225118</v>
      </c>
      <c r="G480">
        <v>42113.06199259416</v>
      </c>
      <c r="H480">
        <v>0.4202028496309363</v>
      </c>
      <c r="I480">
        <v>0.1771189294971796</v>
      </c>
      <c r="J480">
        <v>20.3934328506208</v>
      </c>
      <c r="K480">
        <v>2.854044909010569</v>
      </c>
      <c r="L480">
        <v>925.0080340022411</v>
      </c>
      <c r="M480">
        <v>401.9522809701045</v>
      </c>
      <c r="N480">
        <v>359.05368544613</v>
      </c>
    </row>
    <row r="481" spans="1:14">
      <c r="A481">
        <v>479</v>
      </c>
      <c r="B481">
        <v>17.70818136799697</v>
      </c>
      <c r="C481">
        <v>2477.073535371269</v>
      </c>
      <c r="D481">
        <v>0.4068690961101751</v>
      </c>
      <c r="E481">
        <v>244.4322852497392</v>
      </c>
      <c r="F481">
        <v>14.68454847935269</v>
      </c>
      <c r="G481">
        <v>42112.34562346509</v>
      </c>
      <c r="H481">
        <v>0.4202039420041936</v>
      </c>
      <c r="I481">
        <v>0.17711938994142</v>
      </c>
      <c r="J481">
        <v>20.3932895640223</v>
      </c>
      <c r="K481">
        <v>2.854044909010569</v>
      </c>
      <c r="L481">
        <v>925.0080340022411</v>
      </c>
      <c r="M481">
        <v>401.9512360443473</v>
      </c>
      <c r="N481">
        <v>359.0849808665291</v>
      </c>
    </row>
    <row r="482" spans="1:14">
      <c r="A482">
        <v>480</v>
      </c>
      <c r="B482">
        <v>17.71188356810356</v>
      </c>
      <c r="C482">
        <v>2477.319156479076</v>
      </c>
      <c r="D482">
        <v>0.4068773411997171</v>
      </c>
      <c r="E482">
        <v>244.4572740849397</v>
      </c>
      <c r="F482">
        <v>14.68380807172046</v>
      </c>
      <c r="G482">
        <v>42115.89084157355</v>
      </c>
      <c r="H482">
        <v>0.4201799803621223</v>
      </c>
      <c r="I482">
        <v>0.1771092899137872</v>
      </c>
      <c r="J482">
        <v>20.39325892556418</v>
      </c>
      <c r="K482">
        <v>2.854044909010569</v>
      </c>
      <c r="L482">
        <v>925.0080340022411</v>
      </c>
      <c r="M482">
        <v>401.9741581541535</v>
      </c>
      <c r="N482">
        <v>359.0413087886826</v>
      </c>
    </row>
    <row r="483" spans="1:14">
      <c r="A483">
        <v>481</v>
      </c>
      <c r="B483">
        <v>17.71698794986451</v>
      </c>
      <c r="C483">
        <v>2477.790793884496</v>
      </c>
      <c r="D483">
        <v>0.4068933371358494</v>
      </c>
      <c r="E483">
        <v>244.5053923298118</v>
      </c>
      <c r="F483">
        <v>14.68103745322453</v>
      </c>
      <c r="G483">
        <v>42116.01168184965</v>
      </c>
      <c r="H483">
        <v>0.4201628914722114</v>
      </c>
      <c r="I483">
        <v>0.1771020868072639</v>
      </c>
      <c r="J483">
        <v>20.39308980260802</v>
      </c>
      <c r="K483">
        <v>2.854044909010569</v>
      </c>
      <c r="L483">
        <v>925.0080340022411</v>
      </c>
      <c r="M483">
        <v>401.9905072708295</v>
      </c>
      <c r="N483">
        <v>358.9953235090047</v>
      </c>
    </row>
    <row r="484" spans="1:14">
      <c r="A484">
        <v>482</v>
      </c>
      <c r="B484">
        <v>17.70589350291448</v>
      </c>
      <c r="C484">
        <v>2475.990641037923</v>
      </c>
      <c r="D484">
        <v>0.4068039728831569</v>
      </c>
      <c r="E484">
        <v>244.3484279267152</v>
      </c>
      <c r="F484">
        <v>14.69195877542497</v>
      </c>
      <c r="G484">
        <v>42117.2376422376</v>
      </c>
      <c r="H484">
        <v>0.4201941154274159</v>
      </c>
      <c r="I484">
        <v>0.1771152479591345</v>
      </c>
      <c r="J484">
        <v>20.39124005137309</v>
      </c>
      <c r="K484">
        <v>2.854044909010569</v>
      </c>
      <c r="L484">
        <v>925.0080340022411</v>
      </c>
      <c r="M484">
        <v>401.9606359967433</v>
      </c>
      <c r="N484">
        <v>359.1247944660275</v>
      </c>
    </row>
    <row r="485" spans="1:14">
      <c r="A485">
        <v>483</v>
      </c>
      <c r="B485">
        <v>17.70414985281733</v>
      </c>
      <c r="C485">
        <v>2475.994782290836</v>
      </c>
      <c r="D485">
        <v>0.4067910612585843</v>
      </c>
      <c r="E485">
        <v>244.3454432276073</v>
      </c>
      <c r="F485">
        <v>14.69232005987934</v>
      </c>
      <c r="G485">
        <v>42119.14840531968</v>
      </c>
      <c r="H485">
        <v>0.4201810584797532</v>
      </c>
      <c r="I485">
        <v>0.1771097443491649</v>
      </c>
      <c r="J485">
        <v>20.39158032362821</v>
      </c>
      <c r="K485">
        <v>2.854044909010569</v>
      </c>
      <c r="L485">
        <v>925.0080340022411</v>
      </c>
      <c r="M485">
        <v>401.9731267525281</v>
      </c>
      <c r="N485">
        <v>359.1337836871135</v>
      </c>
    </row>
    <row r="486" spans="1:14">
      <c r="A486">
        <v>484</v>
      </c>
      <c r="B486">
        <v>17.70407426691271</v>
      </c>
      <c r="C486">
        <v>2476.273232266759</v>
      </c>
      <c r="D486">
        <v>0.4069095029978529</v>
      </c>
      <c r="E486">
        <v>244.3617987381856</v>
      </c>
      <c r="F486">
        <v>14.68914809673758</v>
      </c>
      <c r="G486">
        <v>42111.62126281013</v>
      </c>
      <c r="H486">
        <v>0.4202396780049203</v>
      </c>
      <c r="I486">
        <v>0.1771344529572915</v>
      </c>
      <c r="J486">
        <v>20.39265422135749</v>
      </c>
      <c r="K486">
        <v>2.854044909010569</v>
      </c>
      <c r="L486">
        <v>925.0080340022411</v>
      </c>
      <c r="M486">
        <v>401.9170552413094</v>
      </c>
      <c r="N486">
        <v>359.1146041566164</v>
      </c>
    </row>
    <row r="487" spans="1:14">
      <c r="A487">
        <v>485</v>
      </c>
      <c r="B487">
        <v>17.71098199894564</v>
      </c>
      <c r="C487">
        <v>2476.702733431518</v>
      </c>
      <c r="D487">
        <v>0.406826842271824</v>
      </c>
      <c r="E487">
        <v>244.4092979582739</v>
      </c>
      <c r="F487">
        <v>14.6875129150745</v>
      </c>
      <c r="G487">
        <v>42116.13955745466</v>
      </c>
      <c r="H487">
        <v>0.4202136234607013</v>
      </c>
      <c r="I487">
        <v>0.1771234707543277</v>
      </c>
      <c r="J487">
        <v>20.39203638287773</v>
      </c>
      <c r="K487">
        <v>2.854044909010569</v>
      </c>
      <c r="L487">
        <v>925.0080340022411</v>
      </c>
      <c r="M487">
        <v>401.9419753417121</v>
      </c>
      <c r="N487">
        <v>359.0678283082298</v>
      </c>
    </row>
    <row r="488" spans="1:14">
      <c r="A488">
        <v>486</v>
      </c>
      <c r="B488">
        <v>17.69973478278579</v>
      </c>
      <c r="C488">
        <v>2475.286318713405</v>
      </c>
      <c r="D488">
        <v>0.40678731852793</v>
      </c>
      <c r="E488">
        <v>244.2807792537757</v>
      </c>
      <c r="F488">
        <v>14.69625415142031</v>
      </c>
      <c r="G488">
        <v>42117.80646399476</v>
      </c>
      <c r="H488">
        <v>0.4201937129443731</v>
      </c>
      <c r="I488">
        <v>0.1771150783092482</v>
      </c>
      <c r="J488">
        <v>20.39112472294753</v>
      </c>
      <c r="K488">
        <v>2.854044909010569</v>
      </c>
      <c r="L488">
        <v>925.0080340022411</v>
      </c>
      <c r="M488">
        <v>401.9610210152117</v>
      </c>
      <c r="N488">
        <v>359.1822115742258</v>
      </c>
    </row>
    <row r="489" spans="1:14">
      <c r="A489">
        <v>487</v>
      </c>
      <c r="B489">
        <v>17.69267585788981</v>
      </c>
      <c r="C489">
        <v>2474.676414206289</v>
      </c>
      <c r="D489">
        <v>0.4067716217996262</v>
      </c>
      <c r="E489">
        <v>244.2234599675702</v>
      </c>
      <c r="F489">
        <v>14.69985980843526</v>
      </c>
      <c r="G489">
        <v>42117.72550945063</v>
      </c>
      <c r="H489">
        <v>0.4201793665152265</v>
      </c>
      <c r="I489">
        <v>0.1771090311723124</v>
      </c>
      <c r="J489">
        <v>20.39092734529054</v>
      </c>
      <c r="K489">
        <v>2.854044909010569</v>
      </c>
      <c r="L489">
        <v>925.0080340022411</v>
      </c>
      <c r="M489">
        <v>401.9747454047626</v>
      </c>
      <c r="N489">
        <v>359.2488470578559</v>
      </c>
    </row>
    <row r="490" spans="1:14">
      <c r="A490">
        <v>488</v>
      </c>
      <c r="B490">
        <v>17.70400354456864</v>
      </c>
      <c r="C490">
        <v>2474.693326241029</v>
      </c>
      <c r="D490">
        <v>0.4067683757250728</v>
      </c>
      <c r="E490">
        <v>244.2377734097335</v>
      </c>
      <c r="F490">
        <v>14.70032495589206</v>
      </c>
      <c r="G490">
        <v>42120.52491314428</v>
      </c>
      <c r="H490">
        <v>0.4202056898171253</v>
      </c>
      <c r="I490">
        <v>0.1771201266588309</v>
      </c>
      <c r="J490">
        <v>20.38953937472008</v>
      </c>
      <c r="K490">
        <v>2.854044909010569</v>
      </c>
      <c r="L490">
        <v>925.0080340022411</v>
      </c>
      <c r="M490">
        <v>401.9495641593987</v>
      </c>
      <c r="N490">
        <v>359.1597830254643</v>
      </c>
    </row>
    <row r="491" spans="1:14">
      <c r="A491">
        <v>489</v>
      </c>
      <c r="B491">
        <v>17.70874098137786</v>
      </c>
      <c r="C491">
        <v>2476.580313982864</v>
      </c>
      <c r="D491">
        <v>0.4068630035725309</v>
      </c>
      <c r="E491">
        <v>244.3894999130546</v>
      </c>
      <c r="F491">
        <v>14.68794633822437</v>
      </c>
      <c r="G491">
        <v>42114.69029746952</v>
      </c>
      <c r="H491">
        <v>0.420211826299676</v>
      </c>
      <c r="I491">
        <v>0.1771227132362928</v>
      </c>
      <c r="J491">
        <v>20.39267541301611</v>
      </c>
      <c r="K491">
        <v>2.854044909010569</v>
      </c>
      <c r="L491">
        <v>925.0080340022411</v>
      </c>
      <c r="M491">
        <v>401.9436943662784</v>
      </c>
      <c r="N491">
        <v>359.0723818809545</v>
      </c>
    </row>
    <row r="492" spans="1:14">
      <c r="A492">
        <v>490</v>
      </c>
      <c r="B492">
        <v>17.70333421561176</v>
      </c>
      <c r="C492">
        <v>2475.290532199312</v>
      </c>
      <c r="D492">
        <v>0.4066984736267068</v>
      </c>
      <c r="E492">
        <v>244.2907232037319</v>
      </c>
      <c r="F492">
        <v>14.69735746976893</v>
      </c>
      <c r="G492">
        <v>42123.39237583894</v>
      </c>
      <c r="H492">
        <v>0.4202094745984409</v>
      </c>
      <c r="I492">
        <v>0.177121721975035</v>
      </c>
      <c r="J492">
        <v>20.39030804732191</v>
      </c>
      <c r="K492">
        <v>2.854044909010569</v>
      </c>
      <c r="L492">
        <v>925.0080340022411</v>
      </c>
      <c r="M492">
        <v>401.9459438431223</v>
      </c>
      <c r="N492">
        <v>359.1723526179833</v>
      </c>
    </row>
    <row r="493" spans="1:14">
      <c r="A493">
        <v>491</v>
      </c>
      <c r="B493">
        <v>17.70885896853201</v>
      </c>
      <c r="C493">
        <v>2476.028696326214</v>
      </c>
      <c r="D493">
        <v>0.4066881048773981</v>
      </c>
      <c r="E493">
        <v>244.3537030698019</v>
      </c>
      <c r="F493">
        <v>14.69317960496912</v>
      </c>
      <c r="G493">
        <v>42124.4014736604</v>
      </c>
      <c r="H493">
        <v>0.420219667387883</v>
      </c>
      <c r="I493">
        <v>0.1771260183189464</v>
      </c>
      <c r="J493">
        <v>20.39111716331199</v>
      </c>
      <c r="K493">
        <v>2.854044909010569</v>
      </c>
      <c r="L493">
        <v>925.0080340022411</v>
      </c>
      <c r="M493">
        <v>401.9361942985609</v>
      </c>
      <c r="N493">
        <v>359.1156167392579</v>
      </c>
    </row>
    <row r="494" spans="1:14">
      <c r="A494">
        <v>492</v>
      </c>
      <c r="B494">
        <v>17.70531275190848</v>
      </c>
      <c r="C494">
        <v>2474.742130859432</v>
      </c>
      <c r="D494">
        <v>0.4067073259489017</v>
      </c>
      <c r="E494">
        <v>244.2518691470649</v>
      </c>
      <c r="F494">
        <v>14.70042398538147</v>
      </c>
      <c r="G494">
        <v>42122.44994554329</v>
      </c>
      <c r="H494">
        <v>0.4202298946638319</v>
      </c>
      <c r="I494">
        <v>0.1771303291992018</v>
      </c>
      <c r="J494">
        <v>20.38875915461009</v>
      </c>
      <c r="K494">
        <v>2.854044909010569</v>
      </c>
      <c r="L494">
        <v>925.0080340022411</v>
      </c>
      <c r="M494">
        <v>401.9264122425366</v>
      </c>
      <c r="N494">
        <v>359.1678728792049</v>
      </c>
    </row>
    <row r="495" spans="1:14">
      <c r="A495">
        <v>493</v>
      </c>
      <c r="B495">
        <v>17.7012123959085</v>
      </c>
      <c r="C495">
        <v>2474.026168370129</v>
      </c>
      <c r="D495">
        <v>0.406722605483912</v>
      </c>
      <c r="E495">
        <v>244.1914797681262</v>
      </c>
      <c r="F495">
        <v>14.70442972476699</v>
      </c>
      <c r="G495">
        <v>42121.22064936937</v>
      </c>
      <c r="H495">
        <v>0.4202334650619129</v>
      </c>
      <c r="I495">
        <v>0.1771318341511234</v>
      </c>
      <c r="J495">
        <v>20.38784999273052</v>
      </c>
      <c r="K495">
        <v>2.854044909010569</v>
      </c>
      <c r="L495">
        <v>925.0080340022411</v>
      </c>
      <c r="M495">
        <v>401.9229973852959</v>
      </c>
      <c r="N495">
        <v>359.2146816253709</v>
      </c>
    </row>
    <row r="496" spans="1:14">
      <c r="A496">
        <v>494</v>
      </c>
      <c r="B496">
        <v>17.69261189541073</v>
      </c>
      <c r="C496">
        <v>2472.589484910617</v>
      </c>
      <c r="D496">
        <v>0.4067645723975918</v>
      </c>
      <c r="E496">
        <v>244.0803753390922</v>
      </c>
      <c r="F496">
        <v>14.71165144891719</v>
      </c>
      <c r="G496">
        <v>42114.68214582853</v>
      </c>
      <c r="H496">
        <v>0.4202154218404395</v>
      </c>
      <c r="I496">
        <v>0.1771242287860601</v>
      </c>
      <c r="J496">
        <v>20.38521924523654</v>
      </c>
      <c r="K496">
        <v>2.854044909010569</v>
      </c>
      <c r="L496">
        <v>925.0080340022411</v>
      </c>
      <c r="M496">
        <v>401.9402551661401</v>
      </c>
      <c r="N496">
        <v>359.3321898020207</v>
      </c>
    </row>
    <row r="497" spans="1:14">
      <c r="A497">
        <v>495</v>
      </c>
      <c r="B497">
        <v>17.7031593629278</v>
      </c>
      <c r="C497">
        <v>2474.197589894073</v>
      </c>
      <c r="D497">
        <v>0.406695715502168</v>
      </c>
      <c r="E497">
        <v>244.2096150815117</v>
      </c>
      <c r="F497">
        <v>14.70392213789252</v>
      </c>
      <c r="G497">
        <v>42123.75022043075</v>
      </c>
      <c r="H497">
        <v>0.4202148937204096</v>
      </c>
      <c r="I497">
        <v>0.1771240061791587</v>
      </c>
      <c r="J497">
        <v>20.38770529391718</v>
      </c>
      <c r="K497">
        <v>2.854044909010569</v>
      </c>
      <c r="L497">
        <v>925.0080340022411</v>
      </c>
      <c r="M497">
        <v>401.9407603188653</v>
      </c>
      <c r="N497">
        <v>359.2003439409017</v>
      </c>
    </row>
    <row r="498" spans="1:14">
      <c r="A498">
        <v>496</v>
      </c>
      <c r="B498">
        <v>17.71089599405764</v>
      </c>
      <c r="C498">
        <v>2475.123366315337</v>
      </c>
      <c r="D498">
        <v>0.4066292833569246</v>
      </c>
      <c r="E498">
        <v>244.2847659679425</v>
      </c>
      <c r="F498">
        <v>14.69903768830831</v>
      </c>
      <c r="G498">
        <v>42126.79607866652</v>
      </c>
      <c r="H498">
        <v>0.420305842292542</v>
      </c>
      <c r="I498">
        <v>0.1771623417443494</v>
      </c>
      <c r="J498">
        <v>20.38912570710339</v>
      </c>
      <c r="K498">
        <v>2.854044909010569</v>
      </c>
      <c r="L498">
        <v>925.0080340022411</v>
      </c>
      <c r="M498">
        <v>401.8537857052503</v>
      </c>
      <c r="N498">
        <v>359.126408296521</v>
      </c>
    </row>
    <row r="499" spans="1:14">
      <c r="A499">
        <v>497</v>
      </c>
      <c r="B499">
        <v>17.71002856735222</v>
      </c>
      <c r="C499">
        <v>2474.959673521252</v>
      </c>
      <c r="D499">
        <v>0.406647438252579</v>
      </c>
      <c r="E499">
        <v>244.2710465252455</v>
      </c>
      <c r="F499">
        <v>14.69983950613305</v>
      </c>
      <c r="G499">
        <v>42125.95275913089</v>
      </c>
      <c r="H499">
        <v>0.4202859096048519</v>
      </c>
      <c r="I499">
        <v>0.17715393995386</v>
      </c>
      <c r="J499">
        <v>20.38890777116082</v>
      </c>
      <c r="K499">
        <v>2.854044909010569</v>
      </c>
      <c r="L499">
        <v>925.0080340022411</v>
      </c>
      <c r="M499">
        <v>401.8728442219061</v>
      </c>
      <c r="N499">
        <v>359.1341419326546</v>
      </c>
    </row>
    <row r="500" spans="1:14">
      <c r="A500">
        <v>498</v>
      </c>
      <c r="B500">
        <v>17.69386835740429</v>
      </c>
      <c r="C500">
        <v>2472.840959181854</v>
      </c>
      <c r="D500">
        <v>0.4066214267130581</v>
      </c>
      <c r="E500">
        <v>244.0856705725791</v>
      </c>
      <c r="F500">
        <v>14.71258767299773</v>
      </c>
      <c r="G500">
        <v>42126.71161598885</v>
      </c>
      <c r="H500">
        <v>0.4202301182969805</v>
      </c>
      <c r="I500">
        <v>0.1771304234623985</v>
      </c>
      <c r="J500">
        <v>20.3869434466144</v>
      </c>
      <c r="K500">
        <v>2.854044909010569</v>
      </c>
      <c r="L500">
        <v>925.0080340022411</v>
      </c>
      <c r="M500">
        <v>401.9261983500388</v>
      </c>
      <c r="N500">
        <v>359.3044395254656</v>
      </c>
    </row>
    <row r="501" spans="1:14">
      <c r="A501">
        <v>499</v>
      </c>
      <c r="B501">
        <v>17.71123888147719</v>
      </c>
      <c r="C501">
        <v>2475.176392710278</v>
      </c>
      <c r="D501">
        <v>0.4066765419015221</v>
      </c>
      <c r="E501">
        <v>244.2865251635436</v>
      </c>
      <c r="F501">
        <v>14.69831417581748</v>
      </c>
      <c r="G501">
        <v>42124.7733105477</v>
      </c>
      <c r="H501">
        <v>0.4202943166476388</v>
      </c>
      <c r="I501">
        <v>0.1771574835909866</v>
      </c>
      <c r="J501">
        <v>20.38945079010396</v>
      </c>
      <c r="K501">
        <v>2.854044909010569</v>
      </c>
      <c r="L501">
        <v>925.0080340022411</v>
      </c>
      <c r="M501">
        <v>401.8648056592548</v>
      </c>
      <c r="N501">
        <v>359.1115310799315</v>
      </c>
    </row>
    <row r="502" spans="1:14">
      <c r="A502">
        <v>500</v>
      </c>
      <c r="B502">
        <v>17.71212133409597</v>
      </c>
      <c r="C502">
        <v>2475.111806317656</v>
      </c>
      <c r="D502">
        <v>0.4066489053749919</v>
      </c>
      <c r="E502">
        <v>244.2855424503156</v>
      </c>
      <c r="F502">
        <v>14.69863223556651</v>
      </c>
      <c r="G502">
        <v>42124.44915524706</v>
      </c>
      <c r="H502">
        <v>0.4202936772559052</v>
      </c>
      <c r="I502">
        <v>0.1771572140821542</v>
      </c>
      <c r="J502">
        <v>20.38884665572945</v>
      </c>
      <c r="K502">
        <v>2.854044909010569</v>
      </c>
      <c r="L502">
        <v>925.0080340022411</v>
      </c>
      <c r="M502">
        <v>401.8654170151926</v>
      </c>
      <c r="N502">
        <v>359.1154815181758</v>
      </c>
    </row>
    <row r="503" spans="1:14">
      <c r="A503">
        <v>501</v>
      </c>
      <c r="B503">
        <v>17.71192587190796</v>
      </c>
      <c r="C503">
        <v>2475.414257408173</v>
      </c>
      <c r="D503">
        <v>0.4066090320567186</v>
      </c>
      <c r="E503">
        <v>244.3097255366842</v>
      </c>
      <c r="F503">
        <v>14.69634685137882</v>
      </c>
      <c r="G503">
        <v>42122.02584474089</v>
      </c>
      <c r="H503">
        <v>0.4203291536762647</v>
      </c>
      <c r="I503">
        <v>0.177172167682783</v>
      </c>
      <c r="J503">
        <v>20.38933713325439</v>
      </c>
      <c r="K503">
        <v>2.854044909010569</v>
      </c>
      <c r="L503">
        <v>925.0080340022411</v>
      </c>
      <c r="M503">
        <v>401.8314989623116</v>
      </c>
      <c r="N503">
        <v>359.1291870895628</v>
      </c>
    </row>
    <row r="504" spans="1:14">
      <c r="A504">
        <v>502</v>
      </c>
      <c r="B504">
        <v>17.71529208434904</v>
      </c>
      <c r="C504">
        <v>2475.585741694862</v>
      </c>
      <c r="D504">
        <v>0.406646985201396</v>
      </c>
      <c r="E504">
        <v>244.3335194997433</v>
      </c>
      <c r="F504">
        <v>14.6946191146532</v>
      </c>
      <c r="G504">
        <v>42118.51190904769</v>
      </c>
      <c r="H504">
        <v>0.4203488658529448</v>
      </c>
      <c r="I504">
        <v>0.1771804765260826</v>
      </c>
      <c r="J504">
        <v>20.38869957018601</v>
      </c>
      <c r="K504">
        <v>2.854044909010569</v>
      </c>
      <c r="L504">
        <v>925.0080340022411</v>
      </c>
      <c r="M504">
        <v>401.8126551538787</v>
      </c>
      <c r="N504">
        <v>359.1084573092033</v>
      </c>
    </row>
    <row r="505" spans="1:14">
      <c r="A505">
        <v>503</v>
      </c>
      <c r="B505">
        <v>17.70921211786979</v>
      </c>
      <c r="C505">
        <v>2474.409919840985</v>
      </c>
      <c r="D505">
        <v>0.4066695564982646</v>
      </c>
      <c r="E505">
        <v>244.2310244555367</v>
      </c>
      <c r="F505">
        <v>14.70240103137572</v>
      </c>
      <c r="G505">
        <v>42122.46670433605</v>
      </c>
      <c r="H505">
        <v>0.4202769921109483</v>
      </c>
      <c r="I505">
        <v>0.177150181157423</v>
      </c>
      <c r="J505">
        <v>20.38751519177081</v>
      </c>
      <c r="K505">
        <v>2.854044909010569</v>
      </c>
      <c r="L505">
        <v>925.0080340022411</v>
      </c>
      <c r="M505">
        <v>401.8813712141189</v>
      </c>
      <c r="N505">
        <v>359.1563673686786</v>
      </c>
    </row>
    <row r="506" spans="1:14">
      <c r="A506">
        <v>504</v>
      </c>
      <c r="B506">
        <v>17.68661931351493</v>
      </c>
      <c r="C506">
        <v>2471.544420064835</v>
      </c>
      <c r="D506">
        <v>0.406605078488819</v>
      </c>
      <c r="E506">
        <v>243.9795152704656</v>
      </c>
      <c r="F506">
        <v>14.72030949595194</v>
      </c>
      <c r="G506">
        <v>42126.73038199806</v>
      </c>
      <c r="H506">
        <v>0.4202274168201218</v>
      </c>
      <c r="I506">
        <v>0.1771292847678616</v>
      </c>
      <c r="J506">
        <v>20.38514363731903</v>
      </c>
      <c r="K506">
        <v>2.854044909010569</v>
      </c>
      <c r="L506">
        <v>925.0080340022411</v>
      </c>
      <c r="M506">
        <v>401.9287821755596</v>
      </c>
      <c r="N506">
        <v>359.3968331238459</v>
      </c>
    </row>
    <row r="507" spans="1:14">
      <c r="A507">
        <v>505</v>
      </c>
      <c r="B507">
        <v>17.70697043042512</v>
      </c>
      <c r="C507">
        <v>2474.421067547838</v>
      </c>
      <c r="D507">
        <v>0.4066937019693869</v>
      </c>
      <c r="E507">
        <v>244.2259686230193</v>
      </c>
      <c r="F507">
        <v>14.70197036959459</v>
      </c>
      <c r="G507">
        <v>42120.66322328104</v>
      </c>
      <c r="H507">
        <v>0.4202924912000628</v>
      </c>
      <c r="I507">
        <v>0.1771567141499397</v>
      </c>
      <c r="J507">
        <v>20.38813351772432</v>
      </c>
      <c r="K507">
        <v>2.854044909010569</v>
      </c>
      <c r="L507">
        <v>925.0080340022411</v>
      </c>
      <c r="M507">
        <v>401.8665510702515</v>
      </c>
      <c r="N507">
        <v>359.1692387291054</v>
      </c>
    </row>
    <row r="508" spans="1:14">
      <c r="A508">
        <v>506</v>
      </c>
      <c r="B508">
        <v>17.72080866087352</v>
      </c>
      <c r="C508">
        <v>2475.427299558095</v>
      </c>
      <c r="D508">
        <v>0.406691647623308</v>
      </c>
      <c r="E508">
        <v>244.3171017364491</v>
      </c>
      <c r="F508">
        <v>14.69808309870602</v>
      </c>
      <c r="G508">
        <v>42131.00509672381</v>
      </c>
      <c r="H508">
        <v>0.42026551389925</v>
      </c>
      <c r="I508">
        <v>0.177145342997543</v>
      </c>
      <c r="J508">
        <v>20.38881039978935</v>
      </c>
      <c r="K508">
        <v>2.854044909010569</v>
      </c>
      <c r="L508">
        <v>925.0080340022411</v>
      </c>
      <c r="M508">
        <v>401.8923473216118</v>
      </c>
      <c r="N508">
        <v>359.0199095104925</v>
      </c>
    </row>
    <row r="509" spans="1:14">
      <c r="A509">
        <v>507</v>
      </c>
      <c r="B509">
        <v>17.71712681348173</v>
      </c>
      <c r="C509">
        <v>2475.784818634984</v>
      </c>
      <c r="D509">
        <v>0.4067277300165734</v>
      </c>
      <c r="E509">
        <v>244.3400493732734</v>
      </c>
      <c r="F509">
        <v>14.69399928360519</v>
      </c>
      <c r="G509">
        <v>42121.2934920693</v>
      </c>
      <c r="H509">
        <v>0.4203196809975691</v>
      </c>
      <c r="I509">
        <v>0.1771681748714265</v>
      </c>
      <c r="J509">
        <v>20.38985910419975</v>
      </c>
      <c r="K509">
        <v>2.854044909010569</v>
      </c>
      <c r="L509">
        <v>925.0080340022411</v>
      </c>
      <c r="M509">
        <v>401.8405549757484</v>
      </c>
      <c r="N509">
        <v>359.0494976142568</v>
      </c>
    </row>
    <row r="510" spans="1:14">
      <c r="A510">
        <v>508</v>
      </c>
      <c r="B510">
        <v>17.71836629874113</v>
      </c>
      <c r="C510">
        <v>2476.165087884416</v>
      </c>
      <c r="D510">
        <v>0.4065674274852811</v>
      </c>
      <c r="E510">
        <v>244.3699524247089</v>
      </c>
      <c r="F510">
        <v>14.6929216898617</v>
      </c>
      <c r="G510">
        <v>42127.13224421364</v>
      </c>
      <c r="H510">
        <v>0.4203508547687527</v>
      </c>
      <c r="I510">
        <v>0.1771813148703229</v>
      </c>
      <c r="J510">
        <v>20.39054625167766</v>
      </c>
      <c r="K510">
        <v>2.854044909010569</v>
      </c>
      <c r="L510">
        <v>925.0080340022411</v>
      </c>
      <c r="M510">
        <v>401.8107539526955</v>
      </c>
      <c r="N510">
        <v>359.0608183437417</v>
      </c>
    </row>
    <row r="511" spans="1:14">
      <c r="A511">
        <v>509</v>
      </c>
      <c r="B511">
        <v>17.7111412661522</v>
      </c>
      <c r="C511">
        <v>2474.810594325515</v>
      </c>
      <c r="D511">
        <v>0.4066332693645269</v>
      </c>
      <c r="E511">
        <v>244.2607625438632</v>
      </c>
      <c r="F511">
        <v>14.70072066373811</v>
      </c>
      <c r="G511">
        <v>42125.93127498137</v>
      </c>
      <c r="H511">
        <v>0.4202891320618114</v>
      </c>
      <c r="I511">
        <v>0.17715529824576</v>
      </c>
      <c r="J511">
        <v>20.38840806289708</v>
      </c>
      <c r="K511">
        <v>2.854044909010569</v>
      </c>
      <c r="L511">
        <v>925.0080340022411</v>
      </c>
      <c r="M511">
        <v>401.8697629670161</v>
      </c>
      <c r="N511">
        <v>359.1286218762165</v>
      </c>
    </row>
    <row r="512" spans="1:14">
      <c r="A512">
        <v>510</v>
      </c>
      <c r="B512">
        <v>17.70064418825845</v>
      </c>
      <c r="C512">
        <v>2473.627988752222</v>
      </c>
      <c r="D512">
        <v>0.4065639009987897</v>
      </c>
      <c r="E512">
        <v>244.1526843835923</v>
      </c>
      <c r="F512">
        <v>14.70762839628739</v>
      </c>
      <c r="G512">
        <v>42125.33528775007</v>
      </c>
      <c r="H512">
        <v>0.4203098064574512</v>
      </c>
      <c r="I512">
        <v>0.1771640126722018</v>
      </c>
      <c r="J512">
        <v>20.38767706422545</v>
      </c>
      <c r="K512">
        <v>2.854044909010569</v>
      </c>
      <c r="L512">
        <v>925.0080340022411</v>
      </c>
      <c r="M512">
        <v>401.8499956088733</v>
      </c>
      <c r="N512">
        <v>359.245271367994</v>
      </c>
    </row>
    <row r="513" spans="1:14">
      <c r="A513">
        <v>511</v>
      </c>
      <c r="B513">
        <v>17.70513832272135</v>
      </c>
      <c r="C513">
        <v>2474.115155286172</v>
      </c>
      <c r="D513">
        <v>0.4065734356507114</v>
      </c>
      <c r="E513">
        <v>244.1994739104553</v>
      </c>
      <c r="F513">
        <v>14.70487429830741</v>
      </c>
      <c r="G513">
        <v>42126.03750534412</v>
      </c>
      <c r="H513">
        <v>0.4203047173044919</v>
      </c>
      <c r="I513">
        <v>0.1771618675527077</v>
      </c>
      <c r="J513">
        <v>20.38777820695958</v>
      </c>
      <c r="K513">
        <v>2.854044909010569</v>
      </c>
      <c r="L513">
        <v>925.0080340022411</v>
      </c>
      <c r="M513">
        <v>401.8548613075204</v>
      </c>
      <c r="N513">
        <v>359.2024891108042</v>
      </c>
    </row>
    <row r="514" spans="1:14">
      <c r="A514">
        <v>512</v>
      </c>
      <c r="B514">
        <v>17.70824152327324</v>
      </c>
      <c r="C514">
        <v>2474.200273694729</v>
      </c>
      <c r="D514">
        <v>0.4065748855936179</v>
      </c>
      <c r="E514">
        <v>244.2145533913991</v>
      </c>
      <c r="F514">
        <v>14.70422994722287</v>
      </c>
      <c r="G514">
        <v>42125.35230908124</v>
      </c>
      <c r="H514">
        <v>0.4202960119359771</v>
      </c>
      <c r="I514">
        <v>0.1771581981688528</v>
      </c>
      <c r="J514">
        <v>20.38713993616228</v>
      </c>
      <c r="K514">
        <v>2.854044909010569</v>
      </c>
      <c r="L514">
        <v>925.0080340022411</v>
      </c>
      <c r="M514">
        <v>401.8631847142574</v>
      </c>
      <c r="N514">
        <v>359.1824038719728</v>
      </c>
    </row>
    <row r="515" spans="1:14">
      <c r="A515">
        <v>513</v>
      </c>
      <c r="B515">
        <v>17.69917915681764</v>
      </c>
      <c r="C515">
        <v>2473.412418283949</v>
      </c>
      <c r="D515">
        <v>0.4065477079598838</v>
      </c>
      <c r="E515">
        <v>244.1348183924816</v>
      </c>
      <c r="F515">
        <v>14.70870273824085</v>
      </c>
      <c r="G515">
        <v>42124.30880852728</v>
      </c>
      <c r="H515">
        <v>0.420323632107241</v>
      </c>
      <c r="I515">
        <v>0.1771698402963897</v>
      </c>
      <c r="J515">
        <v>20.38734531286779</v>
      </c>
      <c r="K515">
        <v>2.854044909010569</v>
      </c>
      <c r="L515">
        <v>925.0080340022411</v>
      </c>
      <c r="M515">
        <v>401.8367776099723</v>
      </c>
      <c r="N515">
        <v>359.2681240093272</v>
      </c>
    </row>
    <row r="516" spans="1:14">
      <c r="A516">
        <v>514</v>
      </c>
      <c r="B516">
        <v>17.70544038299037</v>
      </c>
      <c r="C516">
        <v>2474.774491696113</v>
      </c>
      <c r="D516">
        <v>0.4066042023711587</v>
      </c>
      <c r="E516">
        <v>244.244989552869</v>
      </c>
      <c r="F516">
        <v>14.70038777523591</v>
      </c>
      <c r="G516">
        <v>42123.22215769362</v>
      </c>
      <c r="H516">
        <v>0.4203368650041389</v>
      </c>
      <c r="I516">
        <v>0.1771754180703976</v>
      </c>
      <c r="J516">
        <v>20.38954990614114</v>
      </c>
      <c r="K516">
        <v>2.854044909010569</v>
      </c>
      <c r="L516">
        <v>925.0080340022411</v>
      </c>
      <c r="M516">
        <v>401.8241271262986</v>
      </c>
      <c r="N516">
        <v>359.1828141963744</v>
      </c>
    </row>
    <row r="517" spans="1:14">
      <c r="A517">
        <v>515</v>
      </c>
      <c r="B517">
        <v>17.7016828769344</v>
      </c>
      <c r="C517">
        <v>2473.486963139676</v>
      </c>
      <c r="D517">
        <v>0.4065112626925682</v>
      </c>
      <c r="E517">
        <v>244.1458490595251</v>
      </c>
      <c r="F517">
        <v>14.70903835448453</v>
      </c>
      <c r="G517">
        <v>42128.16200958112</v>
      </c>
      <c r="H517">
        <v>0.4202878143800025</v>
      </c>
      <c r="I517">
        <v>0.1771547428321268</v>
      </c>
      <c r="J517">
        <v>20.3869851572053</v>
      </c>
      <c r="K517">
        <v>2.854044909010569</v>
      </c>
      <c r="L517">
        <v>925.0080340022411</v>
      </c>
      <c r="M517">
        <v>401.8710229047506</v>
      </c>
      <c r="N517">
        <v>359.2508319469315</v>
      </c>
    </row>
    <row r="518" spans="1:14">
      <c r="A518">
        <v>516</v>
      </c>
      <c r="B518">
        <v>17.69585491251956</v>
      </c>
      <c r="C518">
        <v>2473.578151607777</v>
      </c>
      <c r="D518">
        <v>0.4065254166117631</v>
      </c>
      <c r="E518">
        <v>244.1361879434341</v>
      </c>
      <c r="F518">
        <v>14.70847777030483</v>
      </c>
      <c r="G518">
        <v>42128.07130137259</v>
      </c>
      <c r="H518">
        <v>0.4203488002787776</v>
      </c>
      <c r="I518">
        <v>0.1771804488860361</v>
      </c>
      <c r="J518">
        <v>20.3888201863117</v>
      </c>
      <c r="K518">
        <v>2.854044909010569</v>
      </c>
      <c r="L518">
        <v>925.0080340022411</v>
      </c>
      <c r="M518">
        <v>401.8127178364182</v>
      </c>
      <c r="N518">
        <v>359.2733142135191</v>
      </c>
    </row>
    <row r="519" spans="1:14">
      <c r="A519">
        <v>517</v>
      </c>
      <c r="B519">
        <v>17.70019756665285</v>
      </c>
      <c r="C519">
        <v>2474.110902535332</v>
      </c>
      <c r="D519">
        <v>0.4065798085882068</v>
      </c>
      <c r="E519">
        <v>244.1901980909701</v>
      </c>
      <c r="F519">
        <v>14.70443652939979</v>
      </c>
      <c r="G519">
        <v>42123.74625535684</v>
      </c>
      <c r="H519">
        <v>0.4203106444496075</v>
      </c>
      <c r="I519">
        <v>0.1771643658927327</v>
      </c>
      <c r="J519">
        <v>20.3886660140696</v>
      </c>
      <c r="K519">
        <v>2.854044909010569</v>
      </c>
      <c r="L519">
        <v>925.0080340022411</v>
      </c>
      <c r="M519">
        <v>401.8491944225395</v>
      </c>
      <c r="N519">
        <v>359.2397326904593</v>
      </c>
    </row>
    <row r="520" spans="1:14">
      <c r="A520">
        <v>518</v>
      </c>
      <c r="B520">
        <v>17.71143235327605</v>
      </c>
      <c r="C520">
        <v>2474.74812342473</v>
      </c>
      <c r="D520">
        <v>0.4065910990167588</v>
      </c>
      <c r="E520">
        <v>244.2500351034444</v>
      </c>
      <c r="F520">
        <v>14.70074606029021</v>
      </c>
      <c r="G520">
        <v>42124.22024059661</v>
      </c>
      <c r="H520">
        <v>0.4203651492346962</v>
      </c>
      <c r="I520">
        <v>0.1771873401043447</v>
      </c>
      <c r="J520">
        <v>20.38871181739217</v>
      </c>
      <c r="K520">
        <v>2.854044909010569</v>
      </c>
      <c r="L520">
        <v>925.0080340022411</v>
      </c>
      <c r="M520">
        <v>401.7970904267162</v>
      </c>
      <c r="N520">
        <v>359.1335145733094</v>
      </c>
    </row>
    <row r="521" spans="1:14">
      <c r="A521">
        <v>519</v>
      </c>
      <c r="B521">
        <v>17.69821222714125</v>
      </c>
      <c r="C521">
        <v>2473.357680662241</v>
      </c>
      <c r="D521">
        <v>0.4065603840861592</v>
      </c>
      <c r="E521">
        <v>244.1256452864836</v>
      </c>
      <c r="F521">
        <v>14.70925379794079</v>
      </c>
      <c r="G521">
        <v>42125.42450519739</v>
      </c>
      <c r="H521">
        <v>0.4203113806944672</v>
      </c>
      <c r="I521">
        <v>0.1771646762259479</v>
      </c>
      <c r="J521">
        <v>20.38772530970591</v>
      </c>
      <c r="K521">
        <v>2.854044909010569</v>
      </c>
      <c r="L521">
        <v>925.0080340022411</v>
      </c>
      <c r="M521">
        <v>401.8484905172498</v>
      </c>
      <c r="N521">
        <v>359.2671794277927</v>
      </c>
    </row>
    <row r="522" spans="1:14">
      <c r="A522">
        <v>520</v>
      </c>
      <c r="B522">
        <v>17.72010997911959</v>
      </c>
      <c r="C522">
        <v>2476.358415174704</v>
      </c>
      <c r="D522">
        <v>0.406700717084418</v>
      </c>
      <c r="E522">
        <v>244.3827503130331</v>
      </c>
      <c r="F522">
        <v>14.6901509199726</v>
      </c>
      <c r="G522">
        <v>42119.09049102432</v>
      </c>
      <c r="H522">
        <v>0.420376723642668</v>
      </c>
      <c r="I522">
        <v>0.1771922188117388</v>
      </c>
      <c r="J522">
        <v>20.39089195140298</v>
      </c>
      <c r="K522">
        <v>2.854044909010569</v>
      </c>
      <c r="L522">
        <v>925.0080340022411</v>
      </c>
      <c r="M522">
        <v>401.7860275795481</v>
      </c>
      <c r="N522">
        <v>359.0133431291513</v>
      </c>
    </row>
    <row r="523" spans="1:14">
      <c r="A523">
        <v>521</v>
      </c>
      <c r="B523">
        <v>17.70894480618397</v>
      </c>
      <c r="C523">
        <v>2474.407578857786</v>
      </c>
      <c r="D523">
        <v>0.406577095293512</v>
      </c>
      <c r="E523">
        <v>244.2241931194042</v>
      </c>
      <c r="F523">
        <v>14.70305482013679</v>
      </c>
      <c r="G523">
        <v>42125.63334791915</v>
      </c>
      <c r="H523">
        <v>0.420326477571801</v>
      </c>
      <c r="I523">
        <v>0.1771710396829176</v>
      </c>
      <c r="J523">
        <v>20.38808705655989</v>
      </c>
      <c r="K523">
        <v>2.854044909010569</v>
      </c>
      <c r="L523">
        <v>925.0080340022411</v>
      </c>
      <c r="M523">
        <v>401.8340573142711</v>
      </c>
      <c r="N523">
        <v>359.1665259504886</v>
      </c>
    </row>
    <row r="524" spans="1:14">
      <c r="A524">
        <v>522</v>
      </c>
      <c r="B524">
        <v>17.70808625263781</v>
      </c>
      <c r="C524">
        <v>2474.813906069455</v>
      </c>
      <c r="D524">
        <v>0.4065274786377077</v>
      </c>
      <c r="E524">
        <v>244.2499975919418</v>
      </c>
      <c r="F524">
        <v>14.70089500209217</v>
      </c>
      <c r="G524">
        <v>42126.89155499249</v>
      </c>
      <c r="H524">
        <v>0.4203468289795829</v>
      </c>
      <c r="I524">
        <v>0.177179617967342</v>
      </c>
      <c r="J524">
        <v>20.3893171313949</v>
      </c>
      <c r="K524">
        <v>2.854044909010569</v>
      </c>
      <c r="L524">
        <v>925.0080340022411</v>
      </c>
      <c r="M524">
        <v>401.8146022162499</v>
      </c>
      <c r="N524">
        <v>359.1662013935443</v>
      </c>
    </row>
    <row r="525" spans="1:14">
      <c r="A525">
        <v>523</v>
      </c>
      <c r="B525">
        <v>17.70120164580089</v>
      </c>
      <c r="C525">
        <v>2473.360679848341</v>
      </c>
      <c r="D525">
        <v>0.4065795301729529</v>
      </c>
      <c r="E525">
        <v>244.1324445394357</v>
      </c>
      <c r="F525">
        <v>14.70898258047052</v>
      </c>
      <c r="G525">
        <v>42124.17109952313</v>
      </c>
      <c r="H525">
        <v>0.4203183131136894</v>
      </c>
      <c r="I525">
        <v>0.1771675982972108</v>
      </c>
      <c r="J525">
        <v>20.38703324441967</v>
      </c>
      <c r="K525">
        <v>2.854044909010569</v>
      </c>
      <c r="L525">
        <v>925.0080340022411</v>
      </c>
      <c r="M525">
        <v>401.8418627256143</v>
      </c>
      <c r="N525">
        <v>359.2443091706967</v>
      </c>
    </row>
    <row r="526" spans="1:14">
      <c r="A526">
        <v>524</v>
      </c>
      <c r="B526">
        <v>17.69669951009887</v>
      </c>
      <c r="C526">
        <v>2473.791716529024</v>
      </c>
      <c r="D526">
        <v>0.4066450561129447</v>
      </c>
      <c r="E526">
        <v>244.1549327035281</v>
      </c>
      <c r="F526">
        <v>14.70559245558463</v>
      </c>
      <c r="G526">
        <v>42120.0783958571</v>
      </c>
      <c r="H526">
        <v>0.4202961369516694</v>
      </c>
      <c r="I526">
        <v>0.1771582508639871</v>
      </c>
      <c r="J526">
        <v>20.38893325689461</v>
      </c>
      <c r="K526">
        <v>2.854044909010569</v>
      </c>
      <c r="L526">
        <v>925.0080340022411</v>
      </c>
      <c r="M526">
        <v>401.863065181386</v>
      </c>
      <c r="N526">
        <v>359.2548810650497</v>
      </c>
    </row>
    <row r="527" spans="1:14">
      <c r="A527">
        <v>525</v>
      </c>
      <c r="B527">
        <v>17.70104711005937</v>
      </c>
      <c r="C527">
        <v>2474.500899175937</v>
      </c>
      <c r="D527">
        <v>0.4066235969553663</v>
      </c>
      <c r="E527">
        <v>244.2097354590151</v>
      </c>
      <c r="F527">
        <v>14.70204891293844</v>
      </c>
      <c r="G527">
        <v>42123.39929889273</v>
      </c>
      <c r="H527">
        <v>0.4203052043358996</v>
      </c>
      <c r="I527">
        <v>0.1771620728404197</v>
      </c>
      <c r="J527">
        <v>20.390232650777</v>
      </c>
      <c r="K527">
        <v>2.854044909010569</v>
      </c>
      <c r="L527">
        <v>925.0080340022411</v>
      </c>
      <c r="M527">
        <v>401.8543956555667</v>
      </c>
      <c r="N527">
        <v>359.1967998903496</v>
      </c>
    </row>
    <row r="528" spans="1:14">
      <c r="A528">
        <v>526</v>
      </c>
      <c r="B528">
        <v>17.7002193188352</v>
      </c>
      <c r="C528">
        <v>2474.252270476399</v>
      </c>
      <c r="D528">
        <v>0.4065793408600697</v>
      </c>
      <c r="E528">
        <v>244.1990423706116</v>
      </c>
      <c r="F528">
        <v>14.70374274621342</v>
      </c>
      <c r="G528">
        <v>42124.47053794204</v>
      </c>
      <c r="H528">
        <v>0.4202882190582897</v>
      </c>
      <c r="I528">
        <v>0.1771549134073266</v>
      </c>
      <c r="J528">
        <v>20.38900277302388</v>
      </c>
      <c r="K528">
        <v>2.854044909010569</v>
      </c>
      <c r="L528">
        <v>925.0080340022411</v>
      </c>
      <c r="M528">
        <v>401.8706359596255</v>
      </c>
      <c r="N528">
        <v>359.2294601252412</v>
      </c>
    </row>
    <row r="529" spans="1:14">
      <c r="A529">
        <v>527</v>
      </c>
      <c r="B529">
        <v>17.69877772999455</v>
      </c>
      <c r="C529">
        <v>2474.249706090836</v>
      </c>
      <c r="D529">
        <v>0.4066230956342173</v>
      </c>
      <c r="E529">
        <v>244.1925347373168</v>
      </c>
      <c r="F529">
        <v>14.70315090976591</v>
      </c>
      <c r="G529">
        <v>42121.46642349825</v>
      </c>
      <c r="H529">
        <v>0.4202912691250274</v>
      </c>
      <c r="I529">
        <v>0.1771561990353416</v>
      </c>
      <c r="J529">
        <v>20.38963155531876</v>
      </c>
      <c r="K529">
        <v>2.854044909010569</v>
      </c>
      <c r="L529">
        <v>925.0080340022411</v>
      </c>
      <c r="M529">
        <v>401.8677195719919</v>
      </c>
      <c r="N529">
        <v>359.2295615295299</v>
      </c>
    </row>
    <row r="530" spans="1:14">
      <c r="A530">
        <v>528</v>
      </c>
      <c r="B530">
        <v>17.71989651189948</v>
      </c>
      <c r="C530">
        <v>2477.085196704976</v>
      </c>
      <c r="D530">
        <v>0.4066949488546755</v>
      </c>
      <c r="E530">
        <v>244.4398943677841</v>
      </c>
      <c r="F530">
        <v>14.68555364982301</v>
      </c>
      <c r="G530">
        <v>42117.6678920898</v>
      </c>
      <c r="H530">
        <v>0.4203612804446379</v>
      </c>
      <c r="I530">
        <v>0.1771857093777702</v>
      </c>
      <c r="J530">
        <v>20.39222802481209</v>
      </c>
      <c r="K530">
        <v>2.854044909010569</v>
      </c>
      <c r="L530">
        <v>925.0080340022411</v>
      </c>
      <c r="M530">
        <v>401.8007883614707</v>
      </c>
      <c r="N530">
        <v>359.0051871324476</v>
      </c>
    </row>
    <row r="531" spans="1:14">
      <c r="A531">
        <v>529</v>
      </c>
      <c r="B531">
        <v>17.68962043487958</v>
      </c>
      <c r="C531">
        <v>2472.878383663513</v>
      </c>
      <c r="D531">
        <v>0.4066367819691133</v>
      </c>
      <c r="E531">
        <v>244.0751393267037</v>
      </c>
      <c r="F531">
        <v>14.71115915272996</v>
      </c>
      <c r="G531">
        <v>42120.74772414227</v>
      </c>
      <c r="H531">
        <v>0.4202538492876678</v>
      </c>
      <c r="I531">
        <v>0.1771404262685911</v>
      </c>
      <c r="J531">
        <v>20.38807170434825</v>
      </c>
      <c r="K531">
        <v>2.854044909010569</v>
      </c>
      <c r="L531">
        <v>925.0080340022411</v>
      </c>
      <c r="M531">
        <v>401.9035022893452</v>
      </c>
      <c r="N531">
        <v>359.3266000207615</v>
      </c>
    </row>
    <row r="532" spans="1:14">
      <c r="A532">
        <v>530</v>
      </c>
      <c r="B532">
        <v>17.68055327766497</v>
      </c>
      <c r="C532">
        <v>2471.820219861397</v>
      </c>
      <c r="D532">
        <v>0.4066998822261562</v>
      </c>
      <c r="E532">
        <v>243.9794542190859</v>
      </c>
      <c r="F532">
        <v>14.71557716267606</v>
      </c>
      <c r="G532">
        <v>42111.45514456979</v>
      </c>
      <c r="H532">
        <v>0.4203234088288338</v>
      </c>
      <c r="I532">
        <v>0.1771697461827194</v>
      </c>
      <c r="J532">
        <v>20.38737953058341</v>
      </c>
      <c r="K532">
        <v>2.854044909010569</v>
      </c>
      <c r="L532">
        <v>925.0080340022411</v>
      </c>
      <c r="M532">
        <v>401.8369910681662</v>
      </c>
      <c r="N532">
        <v>359.4283438751023</v>
      </c>
    </row>
    <row r="533" spans="1:14">
      <c r="A533">
        <v>531</v>
      </c>
      <c r="B533">
        <v>17.68713596767667</v>
      </c>
      <c r="C533">
        <v>2472.480002481102</v>
      </c>
      <c r="D533">
        <v>0.4066745848060327</v>
      </c>
      <c r="E533">
        <v>244.0420243382862</v>
      </c>
      <c r="F533">
        <v>14.71292305235489</v>
      </c>
      <c r="G533">
        <v>42117.74883928453</v>
      </c>
      <c r="H533">
        <v>0.4202487937019731</v>
      </c>
      <c r="I533">
        <v>0.177138295297973</v>
      </c>
      <c r="J533">
        <v>20.38753489546664</v>
      </c>
      <c r="K533">
        <v>2.854044909010569</v>
      </c>
      <c r="L533">
        <v>925.0080340022411</v>
      </c>
      <c r="M533">
        <v>401.9083371815032</v>
      </c>
      <c r="N533">
        <v>359.3539166371303</v>
      </c>
    </row>
    <row r="534" spans="1:14">
      <c r="A534">
        <v>532</v>
      </c>
      <c r="B534">
        <v>17.69581402356166</v>
      </c>
      <c r="C534">
        <v>2474.00783690837</v>
      </c>
      <c r="D534">
        <v>0.406606547245722</v>
      </c>
      <c r="E534">
        <v>244.1663107494463</v>
      </c>
      <c r="F534">
        <v>14.70499265576838</v>
      </c>
      <c r="G534">
        <v>42123.46693340519</v>
      </c>
      <c r="H534">
        <v>0.4202481186023105</v>
      </c>
      <c r="I534">
        <v>0.1771380107379572</v>
      </c>
      <c r="J534">
        <v>20.38981539655924</v>
      </c>
      <c r="K534">
        <v>2.854044909010569</v>
      </c>
      <c r="L534">
        <v>925.0080340022411</v>
      </c>
      <c r="M534">
        <v>401.9089828195704</v>
      </c>
      <c r="N534">
        <v>359.2501085126042</v>
      </c>
    </row>
    <row r="535" spans="1:14">
      <c r="A535">
        <v>533</v>
      </c>
      <c r="B535">
        <v>17.69028816396928</v>
      </c>
      <c r="C535">
        <v>2473.012313471959</v>
      </c>
      <c r="D535">
        <v>0.406686774777048</v>
      </c>
      <c r="E535">
        <v>244.0832617251437</v>
      </c>
      <c r="F535">
        <v>14.70986795070968</v>
      </c>
      <c r="G535">
        <v>42118.30193260631</v>
      </c>
      <c r="H535">
        <v>0.4202490754498164</v>
      </c>
      <c r="I535">
        <v>0.1771384140569877</v>
      </c>
      <c r="J535">
        <v>20.38853946738479</v>
      </c>
      <c r="K535">
        <v>2.854044909010569</v>
      </c>
      <c r="L535">
        <v>925.0080340022411</v>
      </c>
      <c r="M535">
        <v>401.908067729853</v>
      </c>
      <c r="N535">
        <v>359.3079306162043</v>
      </c>
    </row>
    <row r="536" spans="1:14">
      <c r="A536">
        <v>534</v>
      </c>
      <c r="B536">
        <v>17.68932791603018</v>
      </c>
      <c r="C536">
        <v>2472.899695441886</v>
      </c>
      <c r="D536">
        <v>0.4066628898050535</v>
      </c>
      <c r="E536">
        <v>244.0771951145549</v>
      </c>
      <c r="F536">
        <v>14.71070104721888</v>
      </c>
      <c r="G536">
        <v>42119.10906811161</v>
      </c>
      <c r="H536">
        <v>0.4202432294270189</v>
      </c>
      <c r="I536">
        <v>0.1771359499106816</v>
      </c>
      <c r="J536">
        <v>20.38805823294528</v>
      </c>
      <c r="K536">
        <v>2.854044909010569</v>
      </c>
      <c r="L536">
        <v>925.0080340022411</v>
      </c>
      <c r="M536">
        <v>401.913658691377</v>
      </c>
      <c r="N536">
        <v>359.3256560124577</v>
      </c>
    </row>
    <row r="537" spans="1:14">
      <c r="A537">
        <v>535</v>
      </c>
      <c r="B537">
        <v>17.67631387979498</v>
      </c>
      <c r="C537">
        <v>2471.220590077253</v>
      </c>
      <c r="D537">
        <v>0.4066603668545489</v>
      </c>
      <c r="E537">
        <v>243.9322264787378</v>
      </c>
      <c r="F537">
        <v>14.72069076876944</v>
      </c>
      <c r="G537">
        <v>42119.08104518958</v>
      </c>
      <c r="H537">
        <v>0.4202046415319127</v>
      </c>
      <c r="I537">
        <v>0.177119684798061</v>
      </c>
      <c r="J537">
        <v>20.38640131674264</v>
      </c>
      <c r="K537">
        <v>2.854044909010569</v>
      </c>
      <c r="L537">
        <v>925.0080340022411</v>
      </c>
      <c r="M537">
        <v>401.9505669036393</v>
      </c>
      <c r="N537">
        <v>359.4623576350839</v>
      </c>
    </row>
    <row r="538" spans="1:14">
      <c r="A538">
        <v>536</v>
      </c>
      <c r="B538">
        <v>17.67492170446222</v>
      </c>
      <c r="C538">
        <v>2471.243941942657</v>
      </c>
      <c r="D538">
        <v>0.4066441146815277</v>
      </c>
      <c r="E538">
        <v>243.9325746689622</v>
      </c>
      <c r="F538">
        <v>14.72025730909905</v>
      </c>
      <c r="G538">
        <v>42117.62618719949</v>
      </c>
      <c r="H538">
        <v>0.4202185267668141</v>
      </c>
      <c r="I538">
        <v>0.1771255375378597</v>
      </c>
      <c r="J538">
        <v>20.3865712026047</v>
      </c>
      <c r="K538">
        <v>2.854044909010569</v>
      </c>
      <c r="L538">
        <v>925.0080340022411</v>
      </c>
      <c r="M538">
        <v>401.9372852949419</v>
      </c>
      <c r="N538">
        <v>359.4799342775557</v>
      </c>
    </row>
    <row r="539" spans="1:14">
      <c r="A539">
        <v>537</v>
      </c>
      <c r="B539">
        <v>17.68043246671092</v>
      </c>
      <c r="C539">
        <v>2471.763836701738</v>
      </c>
      <c r="D539">
        <v>0.4066329130278031</v>
      </c>
      <c r="E539">
        <v>243.9763214676136</v>
      </c>
      <c r="F539">
        <v>14.71806048838894</v>
      </c>
      <c r="G539">
        <v>42122.07211248016</v>
      </c>
      <c r="H539">
        <v>0.4202195082039201</v>
      </c>
      <c r="I539">
        <v>0.1771259512216073</v>
      </c>
      <c r="J539">
        <v>20.38724618655941</v>
      </c>
      <c r="K539">
        <v>2.854044909010569</v>
      </c>
      <c r="L539">
        <v>925.0080340022411</v>
      </c>
      <c r="M539">
        <v>401.9363465565955</v>
      </c>
      <c r="N539">
        <v>359.4185053458605</v>
      </c>
    </row>
    <row r="540" spans="1:14">
      <c r="A540">
        <v>538</v>
      </c>
      <c r="B540">
        <v>17.67946578978626</v>
      </c>
      <c r="C540">
        <v>2471.634785939546</v>
      </c>
      <c r="D540">
        <v>0.4066330853626754</v>
      </c>
      <c r="E540">
        <v>243.9634751063193</v>
      </c>
      <c r="F540">
        <v>14.71911193814201</v>
      </c>
      <c r="G540">
        <v>42123.47095820289</v>
      </c>
      <c r="H540">
        <v>0.4202093612481203</v>
      </c>
      <c r="I540">
        <v>0.17712167419695</v>
      </c>
      <c r="J540">
        <v>20.38727720462894</v>
      </c>
      <c r="K540">
        <v>2.854044909010569</v>
      </c>
      <c r="L540">
        <v>925.0080340022411</v>
      </c>
      <c r="M540">
        <v>401.9460522669373</v>
      </c>
      <c r="N540">
        <v>359.4229917336739</v>
      </c>
    </row>
    <row r="541" spans="1:14">
      <c r="A541">
        <v>539</v>
      </c>
      <c r="B541">
        <v>17.67937535095967</v>
      </c>
      <c r="C541">
        <v>2471.532572619653</v>
      </c>
      <c r="D541">
        <v>0.4066542317714893</v>
      </c>
      <c r="E541">
        <v>243.9549658483776</v>
      </c>
      <c r="F541">
        <v>14.71922490521725</v>
      </c>
      <c r="G541">
        <v>42121.02038322088</v>
      </c>
      <c r="H541">
        <v>0.4202109751792847</v>
      </c>
      <c r="I541">
        <v>0.1771223544821037</v>
      </c>
      <c r="J541">
        <v>20.3870819707207</v>
      </c>
      <c r="K541">
        <v>2.854044909010569</v>
      </c>
      <c r="L541">
        <v>925.0080340022411</v>
      </c>
      <c r="M541">
        <v>401.9445084870299</v>
      </c>
      <c r="N541">
        <v>359.4257545710676</v>
      </c>
    </row>
    <row r="542" spans="1:14">
      <c r="A542">
        <v>540</v>
      </c>
      <c r="B542">
        <v>17.67990791611792</v>
      </c>
      <c r="C542">
        <v>2471.686085752588</v>
      </c>
      <c r="D542">
        <v>0.4066475593509876</v>
      </c>
      <c r="E542">
        <v>243.9705927112503</v>
      </c>
      <c r="F542">
        <v>14.71821686810328</v>
      </c>
      <c r="G542">
        <v>42120.55646926305</v>
      </c>
      <c r="H542">
        <v>0.4202190798152364</v>
      </c>
      <c r="I542">
        <v>0.1771257706522819</v>
      </c>
      <c r="J542">
        <v>20.38706674065662</v>
      </c>
      <c r="K542">
        <v>2.854044909010569</v>
      </c>
      <c r="L542">
        <v>925.0080340022411</v>
      </c>
      <c r="M542">
        <v>401.9367563071066</v>
      </c>
      <c r="N542">
        <v>359.425886216767</v>
      </c>
    </row>
    <row r="543" spans="1:14">
      <c r="A543">
        <v>541</v>
      </c>
      <c r="B543">
        <v>17.6787310802785</v>
      </c>
      <c r="C543">
        <v>2471.214352765472</v>
      </c>
      <c r="D543">
        <v>0.4066231025486317</v>
      </c>
      <c r="E543">
        <v>243.9344735027657</v>
      </c>
      <c r="F543">
        <v>14.72177254058357</v>
      </c>
      <c r="G543">
        <v>42124.24399018066</v>
      </c>
      <c r="H543">
        <v>0.4201926956976075</v>
      </c>
      <c r="I543">
        <v>0.1771146495314369</v>
      </c>
      <c r="J543">
        <v>20.38615566503122</v>
      </c>
      <c r="K543">
        <v>2.854044909010569</v>
      </c>
      <c r="L543">
        <v>925.0080340022411</v>
      </c>
      <c r="M543">
        <v>401.9619941248174</v>
      </c>
      <c r="N543">
        <v>359.4422387591183</v>
      </c>
    </row>
    <row r="544" spans="1:14">
      <c r="A544">
        <v>542</v>
      </c>
      <c r="B544">
        <v>17.67771916331677</v>
      </c>
      <c r="C544">
        <v>2471.492563581556</v>
      </c>
      <c r="D544">
        <v>0.4065865052733651</v>
      </c>
      <c r="E544">
        <v>243.9534254765336</v>
      </c>
      <c r="F544">
        <v>14.71977024391533</v>
      </c>
      <c r="G544">
        <v>42122.53818023479</v>
      </c>
      <c r="H544">
        <v>0.4202213638796033</v>
      </c>
      <c r="I544">
        <v>0.1771267334040479</v>
      </c>
      <c r="J544">
        <v>20.38691630560913</v>
      </c>
      <c r="K544">
        <v>2.854044909010569</v>
      </c>
      <c r="L544">
        <v>925.0080340022411</v>
      </c>
      <c r="M544">
        <v>401.9345716265981</v>
      </c>
      <c r="N544">
        <v>359.456648545206</v>
      </c>
    </row>
    <row r="545" spans="1:14">
      <c r="A545">
        <v>543</v>
      </c>
      <c r="B545">
        <v>17.67568021683434</v>
      </c>
      <c r="C545">
        <v>2471.019444894389</v>
      </c>
      <c r="D545">
        <v>0.4066801160426331</v>
      </c>
      <c r="E545">
        <v>243.9135502424602</v>
      </c>
      <c r="F545">
        <v>14.72222764306001</v>
      </c>
      <c r="G545">
        <v>42120.75434562918</v>
      </c>
      <c r="H545">
        <v>0.4201986272987921</v>
      </c>
      <c r="I545">
        <v>0.1771171497497314</v>
      </c>
      <c r="J545">
        <v>20.38637374778504</v>
      </c>
      <c r="K545">
        <v>2.854044909010569</v>
      </c>
      <c r="L545">
        <v>925.0080340022411</v>
      </c>
      <c r="M545">
        <v>401.9563199553046</v>
      </c>
      <c r="N545">
        <v>359.4634137378842</v>
      </c>
    </row>
    <row r="546" spans="1:14">
      <c r="A546">
        <v>544</v>
      </c>
      <c r="B546">
        <v>17.67764356989426</v>
      </c>
      <c r="C546">
        <v>2471.364180709562</v>
      </c>
      <c r="D546">
        <v>0.4066223625532426</v>
      </c>
      <c r="E546">
        <v>243.9413479975431</v>
      </c>
      <c r="F546">
        <v>14.72057632481026</v>
      </c>
      <c r="G546">
        <v>42122.74288637775</v>
      </c>
      <c r="H546">
        <v>0.4202106611081958</v>
      </c>
      <c r="I546">
        <v>0.1771222220985772</v>
      </c>
      <c r="J546">
        <v>20.38686468401874</v>
      </c>
      <c r="K546">
        <v>2.854044909010569</v>
      </c>
      <c r="L546">
        <v>925.0080340022411</v>
      </c>
      <c r="M546">
        <v>401.9448089057491</v>
      </c>
      <c r="N546">
        <v>359.4480764425476</v>
      </c>
    </row>
    <row r="547" spans="1:14">
      <c r="A547">
        <v>545</v>
      </c>
      <c r="B547">
        <v>17.67947155772069</v>
      </c>
      <c r="C547">
        <v>2471.839547447212</v>
      </c>
      <c r="D547">
        <v>0.4066395838382194</v>
      </c>
      <c r="E547">
        <v>243.9828346017431</v>
      </c>
      <c r="F547">
        <v>14.71750027012849</v>
      </c>
      <c r="G547">
        <v>42121.53120384044</v>
      </c>
      <c r="H547">
        <v>0.4202062614679811</v>
      </c>
      <c r="I547">
        <v>0.1771203676143306</v>
      </c>
      <c r="J547">
        <v>20.38737317405162</v>
      </c>
      <c r="K547">
        <v>2.854044909010569</v>
      </c>
      <c r="L547">
        <v>925.0080340022411</v>
      </c>
      <c r="M547">
        <v>401.9490173450523</v>
      </c>
      <c r="N547">
        <v>359.4273052936028</v>
      </c>
    </row>
    <row r="548" spans="1:14">
      <c r="A548">
        <v>546</v>
      </c>
      <c r="B548">
        <v>17.68199935681781</v>
      </c>
      <c r="C548">
        <v>2471.864689833342</v>
      </c>
      <c r="D548">
        <v>0.4066367858664597</v>
      </c>
      <c r="E548">
        <v>243.9881425890744</v>
      </c>
      <c r="F548">
        <v>14.71745295496503</v>
      </c>
      <c r="G548">
        <v>42122.03735662605</v>
      </c>
      <c r="H548">
        <v>0.420214816729826</v>
      </c>
      <c r="I548">
        <v>0.1771239737269995</v>
      </c>
      <c r="J548">
        <v>20.38707129023658</v>
      </c>
      <c r="K548">
        <v>2.854044909010569</v>
      </c>
      <c r="L548">
        <v>925.0080340022411</v>
      </c>
      <c r="M548">
        <v>401.940833961328</v>
      </c>
      <c r="N548">
        <v>359.4058739316234</v>
      </c>
    </row>
    <row r="549" spans="1:14">
      <c r="A549">
        <v>547</v>
      </c>
      <c r="B549">
        <v>17.68566634549277</v>
      </c>
      <c r="C549">
        <v>2472.141770169328</v>
      </c>
      <c r="D549">
        <v>0.40667547509324</v>
      </c>
      <c r="E549">
        <v>244.016016295666</v>
      </c>
      <c r="F549">
        <v>14.71531905300995</v>
      </c>
      <c r="G549">
        <v>42119.64257393211</v>
      </c>
      <c r="H549">
        <v>0.4202072152630177</v>
      </c>
      <c r="I549">
        <v>0.1771207696467205</v>
      </c>
      <c r="J549">
        <v>20.38696290501814</v>
      </c>
      <c r="K549">
        <v>2.854044909010569</v>
      </c>
      <c r="L549">
        <v>925.0080340022411</v>
      </c>
      <c r="M549">
        <v>401.9481049928496</v>
      </c>
      <c r="N549">
        <v>359.3743892792827</v>
      </c>
    </row>
    <row r="550" spans="1:14">
      <c r="A550">
        <v>548</v>
      </c>
      <c r="B550">
        <v>17.68315926095837</v>
      </c>
      <c r="C550">
        <v>2472.087006890445</v>
      </c>
      <c r="D550">
        <v>0.4066241183914761</v>
      </c>
      <c r="E550">
        <v>244.0059365006651</v>
      </c>
      <c r="F550">
        <v>14.71625120719539</v>
      </c>
      <c r="G550">
        <v>42122.63958819027</v>
      </c>
      <c r="H550">
        <v>0.4202216310612504</v>
      </c>
      <c r="I550">
        <v>0.1771268460232921</v>
      </c>
      <c r="J550">
        <v>20.38742672383889</v>
      </c>
      <c r="K550">
        <v>2.854044909010569</v>
      </c>
      <c r="L550">
        <v>925.0080340022411</v>
      </c>
      <c r="M550">
        <v>401.9343160720678</v>
      </c>
      <c r="N550">
        <v>359.3933301794119</v>
      </c>
    </row>
    <row r="551" spans="1:14">
      <c r="A551">
        <v>549</v>
      </c>
      <c r="B551">
        <v>17.6825539027676</v>
      </c>
      <c r="C551">
        <v>2471.76107348816</v>
      </c>
      <c r="D551">
        <v>0.4066113994918274</v>
      </c>
      <c r="E551">
        <v>243.9806048335907</v>
      </c>
      <c r="F551">
        <v>14.71837666775801</v>
      </c>
      <c r="G551">
        <v>42123.55381390439</v>
      </c>
      <c r="H551">
        <v>0.420215761653533</v>
      </c>
      <c r="I551">
        <v>0.1771243720200515</v>
      </c>
      <c r="J551">
        <v>20.38679716426753</v>
      </c>
      <c r="K551">
        <v>2.854044909010569</v>
      </c>
      <c r="L551">
        <v>925.0080340022411</v>
      </c>
      <c r="M551">
        <v>401.9399301317777</v>
      </c>
      <c r="N551">
        <v>359.4049610635053</v>
      </c>
    </row>
    <row r="552" spans="1:14">
      <c r="A552">
        <v>550</v>
      </c>
      <c r="B552">
        <v>17.67923461967201</v>
      </c>
      <c r="C552">
        <v>2471.531274875158</v>
      </c>
      <c r="D552">
        <v>0.4066017428881618</v>
      </c>
      <c r="E552">
        <v>243.9590099796507</v>
      </c>
      <c r="F552">
        <v>14.7197490601591</v>
      </c>
      <c r="G552">
        <v>42123.57311029806</v>
      </c>
      <c r="H552">
        <v>0.4202110512758537</v>
      </c>
      <c r="I552">
        <v>0.1771223865574283</v>
      </c>
      <c r="J552">
        <v>20.38678305936542</v>
      </c>
      <c r="K552">
        <v>2.854044909010569</v>
      </c>
      <c r="L552">
        <v>925.0080340022411</v>
      </c>
      <c r="M552">
        <v>401.9444356983732</v>
      </c>
      <c r="N552">
        <v>359.4400762119722</v>
      </c>
    </row>
    <row r="553" spans="1:14">
      <c r="A553">
        <v>551</v>
      </c>
      <c r="B553">
        <v>17.68308595576664</v>
      </c>
      <c r="C553">
        <v>2471.858022484619</v>
      </c>
      <c r="D553">
        <v>0.4065785806495199</v>
      </c>
      <c r="E553">
        <v>243.9903660310084</v>
      </c>
      <c r="F553">
        <v>14.71825532378475</v>
      </c>
      <c r="G553">
        <v>42125.80778745175</v>
      </c>
      <c r="H553">
        <v>0.420202967710897</v>
      </c>
      <c r="I553">
        <v>0.1771189792688464</v>
      </c>
      <c r="J553">
        <v>20.38679627025935</v>
      </c>
      <c r="K553">
        <v>2.854044909010569</v>
      </c>
      <c r="L553">
        <v>925.0080340022411</v>
      </c>
      <c r="M553">
        <v>401.9521680187159</v>
      </c>
      <c r="N553">
        <v>359.4061064039309</v>
      </c>
    </row>
    <row r="554" spans="1:14">
      <c r="A554">
        <v>552</v>
      </c>
      <c r="B554">
        <v>17.68438413356704</v>
      </c>
      <c r="C554">
        <v>2472.360430329903</v>
      </c>
      <c r="D554">
        <v>0.4066311468413359</v>
      </c>
      <c r="E554">
        <v>244.0301632897726</v>
      </c>
      <c r="F554">
        <v>14.71451400427806</v>
      </c>
      <c r="G554">
        <v>42122.09714072778</v>
      </c>
      <c r="H554">
        <v>0.4202221822888788</v>
      </c>
      <c r="I554">
        <v>0.1771270783702348</v>
      </c>
      <c r="J554">
        <v>20.38768332161473</v>
      </c>
      <c r="K554">
        <v>2.854044909010569</v>
      </c>
      <c r="L554">
        <v>925.0080340022411</v>
      </c>
      <c r="M554">
        <v>401.9337888336021</v>
      </c>
      <c r="N554">
        <v>359.3795916554173</v>
      </c>
    </row>
    <row r="555" spans="1:14">
      <c r="A555">
        <v>553</v>
      </c>
      <c r="B555">
        <v>17.6805618866698</v>
      </c>
      <c r="C555">
        <v>2472.372811912668</v>
      </c>
      <c r="D555">
        <v>0.4066443071543095</v>
      </c>
      <c r="E555">
        <v>244.0224791152424</v>
      </c>
      <c r="F555">
        <v>14.71433471271285</v>
      </c>
      <c r="G555">
        <v>42121.57496749126</v>
      </c>
      <c r="H555">
        <v>0.4202256639736719</v>
      </c>
      <c r="I555">
        <v>0.1771285459287817</v>
      </c>
      <c r="J555">
        <v>20.38859728516958</v>
      </c>
      <c r="K555">
        <v>2.854044909010569</v>
      </c>
      <c r="L555">
        <v>925.0080340022411</v>
      </c>
      <c r="M555">
        <v>401.9304587020061</v>
      </c>
      <c r="N555">
        <v>359.4022389441693</v>
      </c>
    </row>
    <row r="556" spans="1:14">
      <c r="A556">
        <v>554</v>
      </c>
      <c r="B556">
        <v>17.67777335386021</v>
      </c>
      <c r="C556">
        <v>2472.001308768866</v>
      </c>
      <c r="D556">
        <v>0.4066449266860264</v>
      </c>
      <c r="E556">
        <v>243.9898692760848</v>
      </c>
      <c r="F556">
        <v>14.71644100476153</v>
      </c>
      <c r="G556">
        <v>42121.0556376838</v>
      </c>
      <c r="H556">
        <v>0.4202225673377964</v>
      </c>
      <c r="I556">
        <v>0.1771272406714952</v>
      </c>
      <c r="J556">
        <v>20.38822929192265</v>
      </c>
      <c r="K556">
        <v>2.854044909010569</v>
      </c>
      <c r="L556">
        <v>925.0080340022411</v>
      </c>
      <c r="M556">
        <v>401.9334205426456</v>
      </c>
      <c r="N556">
        <v>359.4304232461047</v>
      </c>
    </row>
    <row r="557" spans="1:14">
      <c r="A557">
        <v>555</v>
      </c>
      <c r="B557">
        <v>17.68465593581763</v>
      </c>
      <c r="C557">
        <v>2472.577104518276</v>
      </c>
      <c r="D557">
        <v>0.4066646775144997</v>
      </c>
      <c r="E557">
        <v>244.042123408656</v>
      </c>
      <c r="F557">
        <v>14.71308507078308</v>
      </c>
      <c r="G557">
        <v>42121.40735499902</v>
      </c>
      <c r="H557">
        <v>0.4202417082769241</v>
      </c>
      <c r="I557">
        <v>0.1771353087335058</v>
      </c>
      <c r="J557">
        <v>20.38857798132218</v>
      </c>
      <c r="K557">
        <v>2.854044909010569</v>
      </c>
      <c r="L557">
        <v>925.0080340022411</v>
      </c>
      <c r="M557">
        <v>401.9151134993799</v>
      </c>
      <c r="N557">
        <v>359.3621896979548</v>
      </c>
    </row>
    <row r="558" spans="1:14">
      <c r="A558">
        <v>556</v>
      </c>
      <c r="B558">
        <v>17.67889369577206</v>
      </c>
      <c r="C558">
        <v>2472.243188994807</v>
      </c>
      <c r="D558">
        <v>0.4066421009468457</v>
      </c>
      <c r="E558">
        <v>244.0087985456572</v>
      </c>
      <c r="F558">
        <v>14.71492321424778</v>
      </c>
      <c r="G558">
        <v>42120.67017531447</v>
      </c>
      <c r="H558">
        <v>0.4202322804595377</v>
      </c>
      <c r="I558">
        <v>0.1771313348315572</v>
      </c>
      <c r="J558">
        <v>20.38866646829507</v>
      </c>
      <c r="K558">
        <v>2.854044909010569</v>
      </c>
      <c r="L558">
        <v>925.0080340022411</v>
      </c>
      <c r="M558">
        <v>401.9241303752142</v>
      </c>
      <c r="N558">
        <v>359.4177682742588</v>
      </c>
    </row>
    <row r="559" spans="1:14">
      <c r="A559">
        <v>557</v>
      </c>
      <c r="B559">
        <v>17.69302797743974</v>
      </c>
      <c r="C559">
        <v>2474.123790080998</v>
      </c>
      <c r="D559">
        <v>0.4066929193605182</v>
      </c>
      <c r="E559">
        <v>244.173851275182</v>
      </c>
      <c r="F559">
        <v>14.70355037880978</v>
      </c>
      <c r="G559">
        <v>42119.74037103867</v>
      </c>
      <c r="H559">
        <v>0.4202684049769576</v>
      </c>
      <c r="I559">
        <v>0.1771465616103847</v>
      </c>
      <c r="J559">
        <v>20.39039359162942</v>
      </c>
      <c r="K559">
        <v>2.854044909010569</v>
      </c>
      <c r="L559">
        <v>925.0080340022411</v>
      </c>
      <c r="M559">
        <v>401.8895826550494</v>
      </c>
      <c r="N559">
        <v>359.264843026248</v>
      </c>
    </row>
    <row r="560" spans="1:14">
      <c r="A560">
        <v>558</v>
      </c>
      <c r="B560">
        <v>17.69278013619554</v>
      </c>
      <c r="C560">
        <v>2474.25427096665</v>
      </c>
      <c r="D560">
        <v>0.4067067907152322</v>
      </c>
      <c r="E560">
        <v>244.1821816451982</v>
      </c>
      <c r="F560">
        <v>14.70270850745601</v>
      </c>
      <c r="G560">
        <v>42119.41142800469</v>
      </c>
      <c r="H560">
        <v>0.4202607304451673</v>
      </c>
      <c r="I560">
        <v>0.1771433267326196</v>
      </c>
      <c r="J560">
        <v>20.39080526125501</v>
      </c>
      <c r="K560">
        <v>2.854044909010569</v>
      </c>
      <c r="L560">
        <v>925.0080340022411</v>
      </c>
      <c r="M560">
        <v>401.8969217047272</v>
      </c>
      <c r="N560">
        <v>359.2591130764256</v>
      </c>
    </row>
    <row r="561" spans="1:14">
      <c r="A561">
        <v>559</v>
      </c>
      <c r="B561">
        <v>17.69595974257258</v>
      </c>
      <c r="C561">
        <v>2474.399631697264</v>
      </c>
      <c r="D561">
        <v>0.4066706564570899</v>
      </c>
      <c r="E561">
        <v>244.201933098022</v>
      </c>
      <c r="F561">
        <v>14.70219910031099</v>
      </c>
      <c r="G561">
        <v>42121.16486720191</v>
      </c>
      <c r="H561">
        <v>0.420280505352252</v>
      </c>
      <c r="I561">
        <v>0.1771516620172966</v>
      </c>
      <c r="J561">
        <v>20.39028835962783</v>
      </c>
      <c r="K561">
        <v>2.854044909010569</v>
      </c>
      <c r="L561">
        <v>925.0080340022411</v>
      </c>
      <c r="M561">
        <v>401.8780117762779</v>
      </c>
      <c r="N561">
        <v>359.2436597340114</v>
      </c>
    </row>
    <row r="562" spans="1:14">
      <c r="A562">
        <v>560</v>
      </c>
      <c r="B562">
        <v>17.69821614193775</v>
      </c>
      <c r="C562">
        <v>2474.68708099682</v>
      </c>
      <c r="D562">
        <v>0.4066542181074103</v>
      </c>
      <c r="E562">
        <v>244.2274162546333</v>
      </c>
      <c r="F562">
        <v>14.70094502126405</v>
      </c>
      <c r="G562">
        <v>42123.41023443651</v>
      </c>
      <c r="H562">
        <v>0.4202618929960028</v>
      </c>
      <c r="I562">
        <v>0.1771438167572819</v>
      </c>
      <c r="J562">
        <v>20.39052412521532</v>
      </c>
      <c r="K562">
        <v>2.854044909010569</v>
      </c>
      <c r="L562">
        <v>925.0080340022411</v>
      </c>
      <c r="M562">
        <v>401.895809956054</v>
      </c>
      <c r="N562">
        <v>359.2183108119185</v>
      </c>
    </row>
    <row r="563" spans="1:14">
      <c r="A563">
        <v>561</v>
      </c>
      <c r="B563">
        <v>17.69893115611431</v>
      </c>
      <c r="C563">
        <v>2474.960709696721</v>
      </c>
      <c r="D563">
        <v>0.4066794112286937</v>
      </c>
      <c r="E563">
        <v>244.2461029178182</v>
      </c>
      <c r="F563">
        <v>14.69877645971363</v>
      </c>
      <c r="G563">
        <v>42120.72122611581</v>
      </c>
      <c r="H563">
        <v>0.4203032478849236</v>
      </c>
      <c r="I563">
        <v>0.1771612481803709</v>
      </c>
      <c r="J563">
        <v>20.39126951330579</v>
      </c>
      <c r="K563">
        <v>2.854044909010569</v>
      </c>
      <c r="L563">
        <v>925.0080340022411</v>
      </c>
      <c r="M563">
        <v>401.8562662298006</v>
      </c>
      <c r="N563">
        <v>359.2051956756732</v>
      </c>
    </row>
    <row r="564" spans="1:14">
      <c r="A564">
        <v>562</v>
      </c>
      <c r="B564">
        <v>17.69616073665443</v>
      </c>
      <c r="C564">
        <v>2474.537093327093</v>
      </c>
      <c r="D564">
        <v>0.4066838648362974</v>
      </c>
      <c r="E564">
        <v>244.2095475398678</v>
      </c>
      <c r="F564">
        <v>14.70126965220781</v>
      </c>
      <c r="G564">
        <v>42120.60693608746</v>
      </c>
      <c r="H564">
        <v>0.420292327541497</v>
      </c>
      <c r="I564">
        <v>0.177156645166519</v>
      </c>
      <c r="J564">
        <v>20.39080998547097</v>
      </c>
      <c r="K564">
        <v>2.854044909010569</v>
      </c>
      <c r="L564">
        <v>925.0080340022411</v>
      </c>
      <c r="M564">
        <v>401.8667075539624</v>
      </c>
      <c r="N564">
        <v>359.2343044944337</v>
      </c>
    </row>
    <row r="565" spans="1:14">
      <c r="A565">
        <v>563</v>
      </c>
      <c r="B565">
        <v>17.70700198630739</v>
      </c>
      <c r="C565">
        <v>2476.066540577873</v>
      </c>
      <c r="D565">
        <v>0.4066848735252378</v>
      </c>
      <c r="E565">
        <v>244.3377260356793</v>
      </c>
      <c r="F565">
        <v>14.69259452034912</v>
      </c>
      <c r="G565">
        <v>42122.6161615317</v>
      </c>
      <c r="H565">
        <v>0.4203428599308495</v>
      </c>
      <c r="I565">
        <v>0.1771779449809179</v>
      </c>
      <c r="J565">
        <v>20.39276451825465</v>
      </c>
      <c r="K565">
        <v>2.854044909010569</v>
      </c>
      <c r="L565">
        <v>925.0080340022411</v>
      </c>
      <c r="M565">
        <v>401.8183963136163</v>
      </c>
      <c r="N565">
        <v>359.1112536445645</v>
      </c>
    </row>
    <row r="566" spans="1:14">
      <c r="A566">
        <v>564</v>
      </c>
      <c r="B566">
        <v>17.7000602985072</v>
      </c>
      <c r="C566">
        <v>2475.149507455337</v>
      </c>
      <c r="D566">
        <v>0.4066827626446626</v>
      </c>
      <c r="E566">
        <v>244.2607502889719</v>
      </c>
      <c r="F566">
        <v>14.69770586773933</v>
      </c>
      <c r="G566">
        <v>42120.97166782006</v>
      </c>
      <c r="H566">
        <v>0.420303610617224</v>
      </c>
      <c r="I566">
        <v>0.177161401074995</v>
      </c>
      <c r="J566">
        <v>20.39162298242015</v>
      </c>
      <c r="K566">
        <v>2.854044909010569</v>
      </c>
      <c r="L566">
        <v>925.0080340022411</v>
      </c>
      <c r="M566">
        <v>401.8559194180079</v>
      </c>
      <c r="N566">
        <v>359.1890451993572</v>
      </c>
    </row>
    <row r="567" spans="1:14">
      <c r="A567">
        <v>565</v>
      </c>
      <c r="B567">
        <v>17.69847293832316</v>
      </c>
      <c r="C567">
        <v>2474.881908200441</v>
      </c>
      <c r="D567">
        <v>0.4067481503099439</v>
      </c>
      <c r="E567">
        <v>244.2381374958554</v>
      </c>
      <c r="F567">
        <v>14.69846043149175</v>
      </c>
      <c r="G567">
        <v>42116.84038990113</v>
      </c>
      <c r="H567">
        <v>0.4203017720911242</v>
      </c>
      <c r="I567">
        <v>0.1771606261212436</v>
      </c>
      <c r="J567">
        <v>20.39131885600278</v>
      </c>
      <c r="K567">
        <v>2.854044909010569</v>
      </c>
      <c r="L567">
        <v>925.0080340022411</v>
      </c>
      <c r="M567">
        <v>401.8576772564121</v>
      </c>
      <c r="N567">
        <v>359.201571138427</v>
      </c>
    </row>
    <row r="568" spans="1:14">
      <c r="A568">
        <v>566</v>
      </c>
      <c r="B568">
        <v>17.69373041646755</v>
      </c>
      <c r="C568">
        <v>2474.226883990244</v>
      </c>
      <c r="D568">
        <v>0.4067294982759528</v>
      </c>
      <c r="E568">
        <v>244.1814032132567</v>
      </c>
      <c r="F568">
        <v>14.70257542142025</v>
      </c>
      <c r="G568">
        <v>42117.94753244753</v>
      </c>
      <c r="H568">
        <v>0.4202945463418719</v>
      </c>
      <c r="I568">
        <v>0.1771575804089799</v>
      </c>
      <c r="J568">
        <v>20.39070047973012</v>
      </c>
      <c r="K568">
        <v>2.854044909010569</v>
      </c>
      <c r="L568">
        <v>925.0080340022411</v>
      </c>
      <c r="M568">
        <v>401.8645860370193</v>
      </c>
      <c r="N568">
        <v>359.2542760408698</v>
      </c>
    </row>
    <row r="569" spans="1:14">
      <c r="A569">
        <v>567</v>
      </c>
      <c r="B569">
        <v>17.70930160118133</v>
      </c>
      <c r="C569">
        <v>2476.192712851512</v>
      </c>
      <c r="D569">
        <v>0.4067208750680892</v>
      </c>
      <c r="E569">
        <v>244.3514031125402</v>
      </c>
      <c r="F569">
        <v>14.69112430205186</v>
      </c>
      <c r="G569">
        <v>42119.04266997633</v>
      </c>
      <c r="H569">
        <v>0.4203504564785843</v>
      </c>
      <c r="I569">
        <v>0.1771811469877673</v>
      </c>
      <c r="J569">
        <v>20.3926430670794</v>
      </c>
      <c r="K569">
        <v>2.854044909010569</v>
      </c>
      <c r="L569">
        <v>925.0080340022411</v>
      </c>
      <c r="M569">
        <v>401.8111346761386</v>
      </c>
      <c r="N569">
        <v>359.0930552898157</v>
      </c>
    </row>
    <row r="570" spans="1:14">
      <c r="A570">
        <v>568</v>
      </c>
      <c r="B570">
        <v>17.69773203717192</v>
      </c>
      <c r="C570">
        <v>2474.980954560966</v>
      </c>
      <c r="D570">
        <v>0.4067281471302866</v>
      </c>
      <c r="E570">
        <v>244.2455648734054</v>
      </c>
      <c r="F570">
        <v>14.69769849666129</v>
      </c>
      <c r="G570">
        <v>42115.98049953528</v>
      </c>
      <c r="H570">
        <v>0.4203162045366082</v>
      </c>
      <c r="I570">
        <v>0.1771667095147675</v>
      </c>
      <c r="J570">
        <v>20.39153209528637</v>
      </c>
      <c r="K570">
        <v>2.854044909010569</v>
      </c>
      <c r="L570">
        <v>925.0080340022411</v>
      </c>
      <c r="M570">
        <v>401.8438786234843</v>
      </c>
      <c r="N570">
        <v>359.2128274024752</v>
      </c>
    </row>
    <row r="571" spans="1:14">
      <c r="A571">
        <v>569</v>
      </c>
      <c r="B571">
        <v>17.70075976459053</v>
      </c>
      <c r="C571">
        <v>2475.318167748895</v>
      </c>
      <c r="D571">
        <v>0.4067751729440463</v>
      </c>
      <c r="E571">
        <v>244.2740664657337</v>
      </c>
      <c r="F571">
        <v>14.69519563897768</v>
      </c>
      <c r="G571">
        <v>42113.50227687475</v>
      </c>
      <c r="H571">
        <v>0.4203302210994053</v>
      </c>
      <c r="I571">
        <v>0.1771726176103457</v>
      </c>
      <c r="J571">
        <v>20.39189928782474</v>
      </c>
      <c r="K571">
        <v>2.854044909010569</v>
      </c>
      <c r="L571">
        <v>925.0080340022411</v>
      </c>
      <c r="M571">
        <v>401.8304785164351</v>
      </c>
      <c r="N571">
        <v>359.1757709630108</v>
      </c>
    </row>
    <row r="572" spans="1:14">
      <c r="A572">
        <v>570</v>
      </c>
      <c r="B572">
        <v>17.70135678437535</v>
      </c>
      <c r="C572">
        <v>2475.22785275254</v>
      </c>
      <c r="D572">
        <v>0.4067438267994475</v>
      </c>
      <c r="E572">
        <v>244.2673975997256</v>
      </c>
      <c r="F572">
        <v>14.69655067914606</v>
      </c>
      <c r="G572">
        <v>42117.55595012635</v>
      </c>
      <c r="H572">
        <v>0.4203084517810396</v>
      </c>
      <c r="I572">
        <v>0.1771634416650417</v>
      </c>
      <c r="J572">
        <v>20.39173346998443</v>
      </c>
      <c r="K572">
        <v>2.854044909010569</v>
      </c>
      <c r="L572">
        <v>925.0080340022411</v>
      </c>
      <c r="M572">
        <v>401.8512907927027</v>
      </c>
      <c r="N572">
        <v>359.1727677113414</v>
      </c>
    </row>
    <row r="573" spans="1:14">
      <c r="A573">
        <v>571</v>
      </c>
      <c r="B573">
        <v>17.70472574250492</v>
      </c>
      <c r="C573">
        <v>2475.570106765063</v>
      </c>
      <c r="D573">
        <v>0.4068191331976533</v>
      </c>
      <c r="E573">
        <v>244.3028838032489</v>
      </c>
      <c r="F573">
        <v>14.69338785932437</v>
      </c>
      <c r="G573">
        <v>42111.95629259941</v>
      </c>
      <c r="H573">
        <v>0.420314103163394</v>
      </c>
      <c r="I573">
        <v>0.1771658237688129</v>
      </c>
      <c r="J573">
        <v>20.3915155515893</v>
      </c>
      <c r="K573">
        <v>2.854044909010569</v>
      </c>
      <c r="L573">
        <v>925.0080340022411</v>
      </c>
      <c r="M573">
        <v>401.8458876542467</v>
      </c>
      <c r="N573">
        <v>359.1410349968415</v>
      </c>
    </row>
    <row r="574" spans="1:14">
      <c r="A574">
        <v>572</v>
      </c>
      <c r="B574">
        <v>17.69733738981556</v>
      </c>
      <c r="C574">
        <v>2474.6186758056</v>
      </c>
      <c r="D574">
        <v>0.4067592598821891</v>
      </c>
      <c r="E574">
        <v>244.2158940345055</v>
      </c>
      <c r="F574">
        <v>14.69998530543421</v>
      </c>
      <c r="G574">
        <v>42116.64913109395</v>
      </c>
      <c r="H574">
        <v>0.4203005878054636</v>
      </c>
      <c r="I574">
        <v>0.1771601269351753</v>
      </c>
      <c r="J574">
        <v>20.39099647337974</v>
      </c>
      <c r="K574">
        <v>2.854044909010569</v>
      </c>
      <c r="L574">
        <v>925.0080340022411</v>
      </c>
      <c r="M574">
        <v>401.858809575276</v>
      </c>
      <c r="N574">
        <v>359.2128246798532</v>
      </c>
    </row>
    <row r="575" spans="1:14">
      <c r="A575">
        <v>573</v>
      </c>
      <c r="B575">
        <v>17.69617627851161</v>
      </c>
      <c r="C575">
        <v>2474.663164113428</v>
      </c>
      <c r="D575">
        <v>0.406792972281984</v>
      </c>
      <c r="E575">
        <v>244.2205964910453</v>
      </c>
      <c r="F575">
        <v>14.6993709938604</v>
      </c>
      <c r="G575">
        <v>42114.91665759065</v>
      </c>
      <c r="H575">
        <v>0.4202895138462711</v>
      </c>
      <c r="I575">
        <v>0.1771554591710247</v>
      </c>
      <c r="J575">
        <v>20.39103474341807</v>
      </c>
      <c r="K575">
        <v>2.854044909010569</v>
      </c>
      <c r="L575">
        <v>925.0080340022411</v>
      </c>
      <c r="M575">
        <v>401.8693979147704</v>
      </c>
      <c r="N575">
        <v>359.2215154049379</v>
      </c>
    </row>
    <row r="576" spans="1:14">
      <c r="A576">
        <v>574</v>
      </c>
      <c r="B576">
        <v>17.69702847008413</v>
      </c>
      <c r="C576">
        <v>2474.923531078589</v>
      </c>
      <c r="D576">
        <v>0.4067968472751866</v>
      </c>
      <c r="E576">
        <v>244.2404461545716</v>
      </c>
      <c r="F576">
        <v>14.69760702012801</v>
      </c>
      <c r="G576">
        <v>42113.83971862456</v>
      </c>
      <c r="H576">
        <v>0.4203032045540621</v>
      </c>
      <c r="I576">
        <v>0.1771612299160592</v>
      </c>
      <c r="J576">
        <v>20.39154664157827</v>
      </c>
      <c r="K576">
        <v>2.854044909010569</v>
      </c>
      <c r="L576">
        <v>925.0080340022411</v>
      </c>
      <c r="M576">
        <v>401.8563076588877</v>
      </c>
      <c r="N576">
        <v>359.2104549222178</v>
      </c>
    </row>
    <row r="577" spans="1:14">
      <c r="A577">
        <v>575</v>
      </c>
      <c r="B577">
        <v>17.6983220488354</v>
      </c>
      <c r="C577">
        <v>2474.699904359674</v>
      </c>
      <c r="D577">
        <v>0.4067916766646059</v>
      </c>
      <c r="E577">
        <v>244.2278230741867</v>
      </c>
      <c r="F577">
        <v>14.69923262912472</v>
      </c>
      <c r="G577">
        <v>42115.31195221429</v>
      </c>
      <c r="H577">
        <v>0.4202955979885404</v>
      </c>
      <c r="I577">
        <v>0.1771580236866309</v>
      </c>
      <c r="J577">
        <v>20.39067814368654</v>
      </c>
      <c r="K577">
        <v>2.854044909010569</v>
      </c>
      <c r="L577">
        <v>925.0080340022411</v>
      </c>
      <c r="M577">
        <v>401.8635805076855</v>
      </c>
      <c r="N577">
        <v>359.2046623960458</v>
      </c>
    </row>
    <row r="578" spans="1:14">
      <c r="A578">
        <v>576</v>
      </c>
      <c r="B578">
        <v>17.69921878157566</v>
      </c>
      <c r="C578">
        <v>2474.72567474142</v>
      </c>
      <c r="D578">
        <v>0.4068259618936893</v>
      </c>
      <c r="E578">
        <v>244.2293431751393</v>
      </c>
      <c r="F578">
        <v>14.69906976791601</v>
      </c>
      <c r="G578">
        <v>42115.26348825756</v>
      </c>
      <c r="H578">
        <v>0.4202895273547433</v>
      </c>
      <c r="I578">
        <v>0.177155464864956</v>
      </c>
      <c r="J578">
        <v>20.39076456172288</v>
      </c>
      <c r="K578">
        <v>2.854044909010569</v>
      </c>
      <c r="L578">
        <v>925.0080340022411</v>
      </c>
      <c r="M578">
        <v>401.8693849983386</v>
      </c>
      <c r="N578">
        <v>359.1873594701648</v>
      </c>
    </row>
    <row r="579" spans="1:14">
      <c r="A579">
        <v>577</v>
      </c>
      <c r="B579">
        <v>17.696011715922</v>
      </c>
      <c r="C579">
        <v>2474.466673998052</v>
      </c>
      <c r="D579">
        <v>0.4067430432017406</v>
      </c>
      <c r="E579">
        <v>244.2091658059223</v>
      </c>
      <c r="F579">
        <v>14.70068980077554</v>
      </c>
      <c r="G579">
        <v>42115.66678290746</v>
      </c>
      <c r="H579">
        <v>0.4203084024898409</v>
      </c>
      <c r="I579">
        <v>0.1771634208883992</v>
      </c>
      <c r="J579">
        <v>20.39030102607992</v>
      </c>
      <c r="K579">
        <v>2.854044909010569</v>
      </c>
      <c r="L579">
        <v>925.0080340022411</v>
      </c>
      <c r="M579">
        <v>401.8513379193633</v>
      </c>
      <c r="N579">
        <v>359.2408677032294</v>
      </c>
    </row>
    <row r="580" spans="1:14">
      <c r="A580">
        <v>578</v>
      </c>
      <c r="B580">
        <v>17.69803760881621</v>
      </c>
      <c r="C580">
        <v>2474.651736416153</v>
      </c>
      <c r="D580">
        <v>0.4067846771685377</v>
      </c>
      <c r="E580">
        <v>244.225604720179</v>
      </c>
      <c r="F580">
        <v>14.69930756940737</v>
      </c>
      <c r="G580">
        <v>42114.26679080128</v>
      </c>
      <c r="H580">
        <v>0.4203020282204116</v>
      </c>
      <c r="I580">
        <v>0.177160734081828</v>
      </c>
      <c r="J580">
        <v>20.3904514200264</v>
      </c>
      <c r="K580">
        <v>2.854044909010569</v>
      </c>
      <c r="L580">
        <v>925.0080340022411</v>
      </c>
      <c r="M580">
        <v>401.8574323669899</v>
      </c>
      <c r="N580">
        <v>359.2147211700261</v>
      </c>
    </row>
    <row r="581" spans="1:14">
      <c r="A581">
        <v>579</v>
      </c>
      <c r="B581">
        <v>17.69391666140448</v>
      </c>
      <c r="C581">
        <v>2474.071463465942</v>
      </c>
      <c r="D581">
        <v>0.4067609617436174</v>
      </c>
      <c r="E581">
        <v>244.1758087994375</v>
      </c>
      <c r="F581">
        <v>14.70332977723118</v>
      </c>
      <c r="G581">
        <v>42117.11002885659</v>
      </c>
      <c r="H581">
        <v>0.4202875924186669</v>
      </c>
      <c r="I581">
        <v>0.1771546492736129</v>
      </c>
      <c r="J581">
        <v>20.38989818152684</v>
      </c>
      <c r="K581">
        <v>2.854044909010569</v>
      </c>
      <c r="L581">
        <v>925.0080340022411</v>
      </c>
      <c r="M581">
        <v>401.8712351399685</v>
      </c>
      <c r="N581">
        <v>359.2590160849942</v>
      </c>
    </row>
    <row r="582" spans="1:14">
      <c r="A582">
        <v>580</v>
      </c>
      <c r="B582">
        <v>17.69732774623442</v>
      </c>
      <c r="C582">
        <v>2474.654700228626</v>
      </c>
      <c r="D582">
        <v>0.4068122365443996</v>
      </c>
      <c r="E582">
        <v>244.2219316919921</v>
      </c>
      <c r="F582">
        <v>14.69917458055141</v>
      </c>
      <c r="G582">
        <v>42113.69571978857</v>
      </c>
      <c r="H582">
        <v>0.4203028577113874</v>
      </c>
      <c r="I582">
        <v>0.177161083719042</v>
      </c>
      <c r="J582">
        <v>20.3908026635479</v>
      </c>
      <c r="K582">
        <v>2.854044909010569</v>
      </c>
      <c r="L582">
        <v>925.0080340022411</v>
      </c>
      <c r="M582">
        <v>401.8566392790837</v>
      </c>
      <c r="N582">
        <v>359.2097802216009</v>
      </c>
    </row>
    <row r="583" spans="1:14">
      <c r="A583">
        <v>581</v>
      </c>
      <c r="B583">
        <v>17.69467761524248</v>
      </c>
      <c r="C583">
        <v>2474.105886510011</v>
      </c>
      <c r="D583">
        <v>0.4067778626286419</v>
      </c>
      <c r="E583">
        <v>244.1780281075732</v>
      </c>
      <c r="F583">
        <v>14.70277785158891</v>
      </c>
      <c r="G583">
        <v>42115.39125063345</v>
      </c>
      <c r="H583">
        <v>0.4202891336399706</v>
      </c>
      <c r="I583">
        <v>0.177155298910967</v>
      </c>
      <c r="J583">
        <v>20.38986688666092</v>
      </c>
      <c r="K583">
        <v>2.854044909010569</v>
      </c>
      <c r="L583">
        <v>925.0080340022411</v>
      </c>
      <c r="M583">
        <v>401.8697614580211</v>
      </c>
      <c r="N583">
        <v>359.2472314448685</v>
      </c>
    </row>
    <row r="584" spans="1:14">
      <c r="A584">
        <v>582</v>
      </c>
      <c r="B584">
        <v>17.69840333080431</v>
      </c>
      <c r="C584">
        <v>2474.747210326903</v>
      </c>
      <c r="D584">
        <v>0.4067765314354764</v>
      </c>
      <c r="E584">
        <v>244.2300993032032</v>
      </c>
      <c r="F584">
        <v>14.69924756068134</v>
      </c>
      <c r="G584">
        <v>42116.77657870457</v>
      </c>
      <c r="H584">
        <v>0.4202973634609454</v>
      </c>
      <c r="I584">
        <v>0.1771587678476538</v>
      </c>
      <c r="J584">
        <v>20.39089924586907</v>
      </c>
      <c r="K584">
        <v>2.854044909010569</v>
      </c>
      <c r="L584">
        <v>925.0080340022411</v>
      </c>
      <c r="M584">
        <v>401.8618924669694</v>
      </c>
      <c r="N584">
        <v>359.2010040488884</v>
      </c>
    </row>
    <row r="585" spans="1:14">
      <c r="A585">
        <v>583</v>
      </c>
      <c r="B585">
        <v>17.69612339122828</v>
      </c>
      <c r="C585">
        <v>2474.617631727509</v>
      </c>
      <c r="D585">
        <v>0.406796487350938</v>
      </c>
      <c r="E585">
        <v>244.2155944541992</v>
      </c>
      <c r="F585">
        <v>14.69950961220187</v>
      </c>
      <c r="G585">
        <v>42114.26411750869</v>
      </c>
      <c r="H585">
        <v>0.4203100892682334</v>
      </c>
      <c r="I585">
        <v>0.1771641318792539</v>
      </c>
      <c r="J585">
        <v>20.39105183017407</v>
      </c>
      <c r="K585">
        <v>2.854044909010569</v>
      </c>
      <c r="L585">
        <v>925.0080340022411</v>
      </c>
      <c r="M585">
        <v>401.8497252191908</v>
      </c>
      <c r="N585">
        <v>359.221741682135</v>
      </c>
    </row>
    <row r="586" spans="1:14">
      <c r="A586">
        <v>584</v>
      </c>
      <c r="B586">
        <v>17.69665097035492</v>
      </c>
      <c r="C586">
        <v>2474.347513405964</v>
      </c>
      <c r="D586">
        <v>0.4067943208877449</v>
      </c>
      <c r="E586">
        <v>244.1978074516838</v>
      </c>
      <c r="F586">
        <v>14.70133331618421</v>
      </c>
      <c r="G586">
        <v>42115.3478586085</v>
      </c>
      <c r="H586">
        <v>0.4202908726410238</v>
      </c>
      <c r="I586">
        <v>0.1771560319140992</v>
      </c>
      <c r="J586">
        <v>20.39025513382779</v>
      </c>
      <c r="K586">
        <v>2.854044909010569</v>
      </c>
      <c r="L586">
        <v>925.0080340022411</v>
      </c>
      <c r="M586">
        <v>401.8680986763995</v>
      </c>
      <c r="N586">
        <v>359.2232203507101</v>
      </c>
    </row>
    <row r="587" spans="1:14">
      <c r="A587">
        <v>585</v>
      </c>
      <c r="B587">
        <v>17.69872345364375</v>
      </c>
      <c r="C587">
        <v>2474.790134023001</v>
      </c>
      <c r="D587">
        <v>0.4068223603345466</v>
      </c>
      <c r="E587">
        <v>244.2387721062995</v>
      </c>
      <c r="F587">
        <v>14.69833936369875</v>
      </c>
      <c r="G587">
        <v>42113.54327691034</v>
      </c>
      <c r="H587">
        <v>0.4202888063472721</v>
      </c>
      <c r="I587">
        <v>0.1771551609544242</v>
      </c>
      <c r="J587">
        <v>20.39052890609645</v>
      </c>
      <c r="K587">
        <v>2.854044909010569</v>
      </c>
      <c r="L587">
        <v>925.0080340022411</v>
      </c>
      <c r="M587">
        <v>401.8700744072045</v>
      </c>
      <c r="N587">
        <v>359.2004382588433</v>
      </c>
    </row>
    <row r="588" spans="1:14">
      <c r="A588">
        <v>586</v>
      </c>
      <c r="B588">
        <v>17.69807667669185</v>
      </c>
      <c r="C588">
        <v>2474.872719885665</v>
      </c>
      <c r="D588">
        <v>0.4068052461211712</v>
      </c>
      <c r="E588">
        <v>244.2395125876106</v>
      </c>
      <c r="F588">
        <v>14.69810244409891</v>
      </c>
      <c r="G588">
        <v>42114.79833527363</v>
      </c>
      <c r="H588">
        <v>0.4203010713727007</v>
      </c>
      <c r="I588">
        <v>0.1771603307627111</v>
      </c>
      <c r="J588">
        <v>20.39120006971515</v>
      </c>
      <c r="K588">
        <v>2.854044909010569</v>
      </c>
      <c r="L588">
        <v>925.0080340022411</v>
      </c>
      <c r="M588">
        <v>401.8583472263387</v>
      </c>
      <c r="N588">
        <v>359.1999239540577</v>
      </c>
    </row>
    <row r="589" spans="1:14">
      <c r="A589">
        <v>587</v>
      </c>
      <c r="B589">
        <v>17.70406195142106</v>
      </c>
      <c r="C589">
        <v>2474.8579495721</v>
      </c>
      <c r="D589">
        <v>0.4068022384305959</v>
      </c>
      <c r="E589">
        <v>244.247575325621</v>
      </c>
      <c r="F589">
        <v>14.69833214657999</v>
      </c>
      <c r="G589">
        <v>42115.50110613244</v>
      </c>
      <c r="H589">
        <v>0.4203118546349016</v>
      </c>
      <c r="I589">
        <v>0.1771648759957079</v>
      </c>
      <c r="J589">
        <v>20.3901812735365</v>
      </c>
      <c r="K589">
        <v>2.854044909010569</v>
      </c>
      <c r="L589">
        <v>925.0080340022411</v>
      </c>
      <c r="M589">
        <v>401.8480373959646</v>
      </c>
      <c r="N589">
        <v>359.156422571015</v>
      </c>
    </row>
    <row r="590" spans="1:14">
      <c r="A590">
        <v>588</v>
      </c>
      <c r="B590">
        <v>17.70463041652852</v>
      </c>
      <c r="C590">
        <v>2475.035667119662</v>
      </c>
      <c r="D590">
        <v>0.4068085015336581</v>
      </c>
      <c r="E590">
        <v>244.2605917022693</v>
      </c>
      <c r="F590">
        <v>14.69704109576013</v>
      </c>
      <c r="G590">
        <v>42114.33461556273</v>
      </c>
      <c r="H590">
        <v>0.4203254750705956</v>
      </c>
      <c r="I590">
        <v>0.1771706171204802</v>
      </c>
      <c r="J590">
        <v>20.39055514005135</v>
      </c>
      <c r="K590">
        <v>2.854044909010569</v>
      </c>
      <c r="L590">
        <v>925.0080340022411</v>
      </c>
      <c r="M590">
        <v>401.8350157123476</v>
      </c>
      <c r="N590">
        <v>359.1475776869952</v>
      </c>
    </row>
    <row r="591" spans="1:14">
      <c r="A591">
        <v>589</v>
      </c>
      <c r="B591">
        <v>17.69236723498308</v>
      </c>
      <c r="C591">
        <v>2473.215287210845</v>
      </c>
      <c r="D591">
        <v>0.4067545313847217</v>
      </c>
      <c r="E591">
        <v>244.1054485286588</v>
      </c>
      <c r="F591">
        <v>14.70829869196191</v>
      </c>
      <c r="G591">
        <v>42116.51113695012</v>
      </c>
      <c r="H591">
        <v>0.4202806894722378</v>
      </c>
      <c r="I591">
        <v>0.1771517396253728</v>
      </c>
      <c r="J591">
        <v>20.38848729485915</v>
      </c>
      <c r="K591">
        <v>2.854044909010569</v>
      </c>
      <c r="L591">
        <v>925.0080340022411</v>
      </c>
      <c r="M591">
        <v>401.8778357182886</v>
      </c>
      <c r="N591">
        <v>359.2872145319103</v>
      </c>
    </row>
    <row r="592" spans="1:14">
      <c r="A592">
        <v>590</v>
      </c>
      <c r="B592">
        <v>17.70509699362041</v>
      </c>
      <c r="C592">
        <v>2475.051961463631</v>
      </c>
      <c r="D592">
        <v>0.406802135928937</v>
      </c>
      <c r="E592">
        <v>244.2641519847219</v>
      </c>
      <c r="F592">
        <v>14.69725348972235</v>
      </c>
      <c r="G592">
        <v>42115.86494503417</v>
      </c>
      <c r="H592">
        <v>0.420312007494866</v>
      </c>
      <c r="I592">
        <v>0.1771649404274301</v>
      </c>
      <c r="J592">
        <v>20.39040280069389</v>
      </c>
      <c r="K592">
        <v>2.854044909010569</v>
      </c>
      <c r="L592">
        <v>925.0080340022411</v>
      </c>
      <c r="M592">
        <v>401.8478912510156</v>
      </c>
      <c r="N592">
        <v>359.1442418410355</v>
      </c>
    </row>
    <row r="593" spans="1:14">
      <c r="A593">
        <v>591</v>
      </c>
      <c r="B593">
        <v>17.70442607714197</v>
      </c>
      <c r="C593">
        <v>2475.10222911589</v>
      </c>
      <c r="D593">
        <v>0.4068400708647181</v>
      </c>
      <c r="E593">
        <v>244.2646484691543</v>
      </c>
      <c r="F593">
        <v>14.69649423055605</v>
      </c>
      <c r="G593">
        <v>42113.58404977939</v>
      </c>
      <c r="H593">
        <v>0.4203026542903712</v>
      </c>
      <c r="I593">
        <v>0.177160997975424</v>
      </c>
      <c r="J593">
        <v>20.39080536353416</v>
      </c>
      <c r="K593">
        <v>2.854044909010569</v>
      </c>
      <c r="L593">
        <v>925.0080340022411</v>
      </c>
      <c r="M593">
        <v>401.8568337724694</v>
      </c>
      <c r="N593">
        <v>359.1402220212807</v>
      </c>
    </row>
    <row r="594" spans="1:14">
      <c r="A594">
        <v>592</v>
      </c>
      <c r="B594">
        <v>17.70672486303381</v>
      </c>
      <c r="C594">
        <v>2475.271800528435</v>
      </c>
      <c r="D594">
        <v>0.4067954740742344</v>
      </c>
      <c r="E594">
        <v>244.2819329989347</v>
      </c>
      <c r="F594">
        <v>14.69612295044055</v>
      </c>
      <c r="G594">
        <v>42116.73022195168</v>
      </c>
      <c r="H594">
        <v>0.4203096855492041</v>
      </c>
      <c r="I594">
        <v>0.1771639617083891</v>
      </c>
      <c r="J594">
        <v>20.39073855107709</v>
      </c>
      <c r="K594">
        <v>2.854044909010569</v>
      </c>
      <c r="L594">
        <v>925.0080340022411</v>
      </c>
      <c r="M594">
        <v>401.85011120692</v>
      </c>
      <c r="N594">
        <v>359.1245212175535</v>
      </c>
    </row>
    <row r="595" spans="1:14">
      <c r="A595">
        <v>593</v>
      </c>
      <c r="B595">
        <v>17.70854860920382</v>
      </c>
      <c r="C595">
        <v>2475.123624555071</v>
      </c>
      <c r="D595">
        <v>0.4067718674922605</v>
      </c>
      <c r="E595">
        <v>244.2793943898606</v>
      </c>
      <c r="F595">
        <v>14.69740078836347</v>
      </c>
      <c r="G595">
        <v>42118.70061096871</v>
      </c>
      <c r="H595">
        <v>0.4202776530173442</v>
      </c>
      <c r="I595">
        <v>0.1771504597348612</v>
      </c>
      <c r="J595">
        <v>20.3896222686382</v>
      </c>
      <c r="K595">
        <v>2.854044909010569</v>
      </c>
      <c r="L595">
        <v>925.0080340022411</v>
      </c>
      <c r="M595">
        <v>401.8807392367424</v>
      </c>
      <c r="N595">
        <v>359.1213004557733</v>
      </c>
    </row>
    <row r="596" spans="1:14">
      <c r="A596">
        <v>594</v>
      </c>
      <c r="B596">
        <v>17.70870802303774</v>
      </c>
      <c r="C596">
        <v>2475.511479259775</v>
      </c>
      <c r="D596">
        <v>0.4068029511136846</v>
      </c>
      <c r="E596">
        <v>244.3022649119482</v>
      </c>
      <c r="F596">
        <v>14.69463247753893</v>
      </c>
      <c r="G596">
        <v>42116.39555260543</v>
      </c>
      <c r="H596">
        <v>0.4203336749910184</v>
      </c>
      <c r="I596">
        <v>0.1771740734538405</v>
      </c>
      <c r="J596">
        <v>20.39102303844571</v>
      </c>
      <c r="K596">
        <v>2.854044909010569</v>
      </c>
      <c r="L596">
        <v>925.0080340022411</v>
      </c>
      <c r="M596">
        <v>401.8271766660201</v>
      </c>
      <c r="N596">
        <v>359.1034728289313</v>
      </c>
    </row>
    <row r="597" spans="1:14">
      <c r="A597">
        <v>595</v>
      </c>
      <c r="B597">
        <v>17.70815581567633</v>
      </c>
      <c r="C597">
        <v>2475.205028685247</v>
      </c>
      <c r="D597">
        <v>0.4068139005794476</v>
      </c>
      <c r="E597">
        <v>244.2778063054899</v>
      </c>
      <c r="F597">
        <v>14.6964802392223</v>
      </c>
      <c r="G597">
        <v>42116.53637349598</v>
      </c>
      <c r="H597">
        <v>0.4203329645432816</v>
      </c>
      <c r="I597">
        <v>0.1771737739943229</v>
      </c>
      <c r="J597">
        <v>20.39047585931445</v>
      </c>
      <c r="K597">
        <v>2.854044909010569</v>
      </c>
      <c r="L597">
        <v>925.0080340022411</v>
      </c>
      <c r="M597">
        <v>401.8278558352302</v>
      </c>
      <c r="N597">
        <v>359.1125153418547</v>
      </c>
    </row>
    <row r="598" spans="1:14">
      <c r="A598">
        <v>596</v>
      </c>
      <c r="B598">
        <v>17.70919018658624</v>
      </c>
      <c r="C598">
        <v>2475.588784661294</v>
      </c>
      <c r="D598">
        <v>0.4068337230292242</v>
      </c>
      <c r="E598">
        <v>244.307473250931</v>
      </c>
      <c r="F598">
        <v>14.69387601513401</v>
      </c>
      <c r="G598">
        <v>42114.92212184188</v>
      </c>
      <c r="H598">
        <v>0.4203333589134556</v>
      </c>
      <c r="I598">
        <v>0.1771739402245689</v>
      </c>
      <c r="J598">
        <v>20.39125140049813</v>
      </c>
      <c r="K598">
        <v>2.854044909010569</v>
      </c>
      <c r="L598">
        <v>925.0080340022411</v>
      </c>
      <c r="M598">
        <v>401.827478827512</v>
      </c>
      <c r="N598">
        <v>359.0925717230472</v>
      </c>
    </row>
    <row r="599" spans="1:14">
      <c r="A599">
        <v>597</v>
      </c>
      <c r="B599">
        <v>17.7117424154496</v>
      </c>
      <c r="C599">
        <v>2475.858404444336</v>
      </c>
      <c r="D599">
        <v>0.4067623360688538</v>
      </c>
      <c r="E599">
        <v>244.33370171206</v>
      </c>
      <c r="F599">
        <v>14.69309070685736</v>
      </c>
      <c r="G599">
        <v>42118.95701697472</v>
      </c>
      <c r="H599">
        <v>0.4203369859202679</v>
      </c>
      <c r="I599">
        <v>0.1771754690375325</v>
      </c>
      <c r="J599">
        <v>20.39123126105052</v>
      </c>
      <c r="K599">
        <v>2.854044909010569</v>
      </c>
      <c r="L599">
        <v>925.0080340022411</v>
      </c>
      <c r="M599">
        <v>401.8240115356659</v>
      </c>
      <c r="N599">
        <v>359.0769604729872</v>
      </c>
    </row>
    <row r="600" spans="1:14">
      <c r="A600">
        <v>598</v>
      </c>
      <c r="B600">
        <v>17.71199230525891</v>
      </c>
      <c r="C600">
        <v>2475.868189310895</v>
      </c>
      <c r="D600">
        <v>0.4068285553010831</v>
      </c>
      <c r="E600">
        <v>244.3361937105579</v>
      </c>
      <c r="F600">
        <v>14.69212127959256</v>
      </c>
      <c r="G600">
        <v>42114.44420858502</v>
      </c>
      <c r="H600">
        <v>0.4203391777680418</v>
      </c>
      <c r="I600">
        <v>0.1771763929192522</v>
      </c>
      <c r="J600">
        <v>20.39109656286104</v>
      </c>
      <c r="K600">
        <v>2.854044909010569</v>
      </c>
      <c r="L600">
        <v>925.0080340022411</v>
      </c>
      <c r="M600">
        <v>401.8219162347483</v>
      </c>
      <c r="N600">
        <v>359.0736603223399</v>
      </c>
    </row>
    <row r="601" spans="1:14">
      <c r="A601">
        <v>599</v>
      </c>
      <c r="B601">
        <v>17.71101216536807</v>
      </c>
      <c r="C601">
        <v>2475.544699377381</v>
      </c>
      <c r="D601">
        <v>0.4068638167430258</v>
      </c>
      <c r="E601">
        <v>244.3108167270707</v>
      </c>
      <c r="F601">
        <v>14.69363500581242</v>
      </c>
      <c r="G601">
        <v>42112.43329575293</v>
      </c>
      <c r="H601">
        <v>0.4203448114231659</v>
      </c>
      <c r="I601">
        <v>0.1771787675508512</v>
      </c>
      <c r="J601">
        <v>20.39050734179423</v>
      </c>
      <c r="K601">
        <v>2.854044909010569</v>
      </c>
      <c r="L601">
        <v>925.0080340022411</v>
      </c>
      <c r="M601">
        <v>401.8165308320119</v>
      </c>
      <c r="N601">
        <v>359.086000877224</v>
      </c>
    </row>
    <row r="602" spans="1:14">
      <c r="A602">
        <v>600</v>
      </c>
      <c r="B602">
        <v>17.70954456732064</v>
      </c>
      <c r="C602">
        <v>2475.470604185532</v>
      </c>
      <c r="D602">
        <v>0.4068109172739429</v>
      </c>
      <c r="E602">
        <v>244.302613848376</v>
      </c>
      <c r="F602">
        <v>14.69485887403843</v>
      </c>
      <c r="G602">
        <v>42116.3151399773</v>
      </c>
      <c r="H602">
        <v>0.4203237225125292</v>
      </c>
      <c r="I602">
        <v>0.1771698784029563</v>
      </c>
      <c r="J602">
        <v>20.39064316167276</v>
      </c>
      <c r="K602">
        <v>2.854044909010569</v>
      </c>
      <c r="L602">
        <v>925.0080340022411</v>
      </c>
      <c r="M602">
        <v>401.8366911809455</v>
      </c>
      <c r="N602">
        <v>359.1011100180294</v>
      </c>
    </row>
    <row r="603" spans="1:14">
      <c r="A603">
        <v>601</v>
      </c>
      <c r="B603">
        <v>17.70353292222108</v>
      </c>
      <c r="C603">
        <v>2474.623536472943</v>
      </c>
      <c r="D603">
        <v>0.4067921248134836</v>
      </c>
      <c r="E603">
        <v>244.2305465971732</v>
      </c>
      <c r="F603">
        <v>14.69975739648719</v>
      </c>
      <c r="G603">
        <v>42115.66405688208</v>
      </c>
      <c r="H603">
        <v>0.4203361119875214</v>
      </c>
      <c r="I603">
        <v>0.1771751006677496</v>
      </c>
      <c r="J603">
        <v>20.389704969311</v>
      </c>
      <c r="K603">
        <v>2.854044909010569</v>
      </c>
      <c r="L603">
        <v>925.0080340022411</v>
      </c>
      <c r="M603">
        <v>401.8248469793787</v>
      </c>
      <c r="N603">
        <v>359.1735958275668</v>
      </c>
    </row>
    <row r="604" spans="1:14">
      <c r="A604">
        <v>602</v>
      </c>
      <c r="B604">
        <v>17.70718875312069</v>
      </c>
      <c r="C604">
        <v>2475.283059859133</v>
      </c>
      <c r="D604">
        <v>0.4068413314854021</v>
      </c>
      <c r="E604">
        <v>244.2854928117256</v>
      </c>
      <c r="F604">
        <v>14.69540067265294</v>
      </c>
      <c r="G604">
        <v>42113.48547502382</v>
      </c>
      <c r="H604">
        <v>0.4203165595541864</v>
      </c>
      <c r="I604">
        <v>0.1771668591575732</v>
      </c>
      <c r="J604">
        <v>20.39051917584249</v>
      </c>
      <c r="K604">
        <v>2.854044909010569</v>
      </c>
      <c r="L604">
        <v>925.0080340022411</v>
      </c>
      <c r="M604">
        <v>401.8435392087348</v>
      </c>
      <c r="N604">
        <v>359.1221041789992</v>
      </c>
    </row>
    <row r="605" spans="1:14">
      <c r="A605">
        <v>603</v>
      </c>
      <c r="B605">
        <v>17.72005825112915</v>
      </c>
      <c r="C605">
        <v>2476.713340508045</v>
      </c>
      <c r="D605">
        <v>0.4068022128538532</v>
      </c>
      <c r="E605">
        <v>244.4106315994612</v>
      </c>
      <c r="F605">
        <v>14.68758786882349</v>
      </c>
      <c r="G605">
        <v>42116.8224185017</v>
      </c>
      <c r="H605">
        <v>0.4203643258138284</v>
      </c>
      <c r="I605">
        <v>0.1771869930257307</v>
      </c>
      <c r="J605">
        <v>20.39182623632971</v>
      </c>
      <c r="K605">
        <v>2.854044909010569</v>
      </c>
      <c r="L605">
        <v>925.0080340022411</v>
      </c>
      <c r="M605">
        <v>401.7978774775868</v>
      </c>
      <c r="N605">
        <v>358.9995442112728</v>
      </c>
    </row>
    <row r="606" spans="1:14">
      <c r="A606">
        <v>604</v>
      </c>
      <c r="B606">
        <v>17.70959690630876</v>
      </c>
      <c r="C606">
        <v>2475.358722747485</v>
      </c>
      <c r="D606">
        <v>0.4068376641601578</v>
      </c>
      <c r="E606">
        <v>244.294350300184</v>
      </c>
      <c r="F606">
        <v>14.69505888802481</v>
      </c>
      <c r="G606">
        <v>42114.01718882351</v>
      </c>
      <c r="H606">
        <v>0.4203353383049497</v>
      </c>
      <c r="I606">
        <v>0.1771747745542332</v>
      </c>
      <c r="J606">
        <v>20.3903672990913</v>
      </c>
      <c r="K606">
        <v>2.854044909010569</v>
      </c>
      <c r="L606">
        <v>925.0080340022411</v>
      </c>
      <c r="M606">
        <v>401.8255865909529</v>
      </c>
      <c r="N606">
        <v>359.1024340851297</v>
      </c>
    </row>
    <row r="607" spans="1:14">
      <c r="A607">
        <v>605</v>
      </c>
      <c r="B607">
        <v>17.71810687814173</v>
      </c>
      <c r="C607">
        <v>2476.722639529909</v>
      </c>
      <c r="D607">
        <v>0.4068156948890686</v>
      </c>
      <c r="E607">
        <v>244.4081403625657</v>
      </c>
      <c r="F607">
        <v>14.68749184599588</v>
      </c>
      <c r="G607">
        <v>42116.61993508102</v>
      </c>
      <c r="H607">
        <v>0.4203572486569322</v>
      </c>
      <c r="I607">
        <v>0.1771840099463574</v>
      </c>
      <c r="J607">
        <v>20.39212955937121</v>
      </c>
      <c r="K607">
        <v>2.854044909010569</v>
      </c>
      <c r="L607">
        <v>925.0080340022411</v>
      </c>
      <c r="M607">
        <v>401.8046421679267</v>
      </c>
      <c r="N607">
        <v>359.0035738242409</v>
      </c>
    </row>
    <row r="608" spans="1:14">
      <c r="A608">
        <v>606</v>
      </c>
      <c r="B608">
        <v>17.71186966607078</v>
      </c>
      <c r="C608">
        <v>2475.940746047115</v>
      </c>
      <c r="D608">
        <v>0.4068037615810109</v>
      </c>
      <c r="E608">
        <v>244.3404334402381</v>
      </c>
      <c r="F608">
        <v>14.6919285775619</v>
      </c>
      <c r="G608">
        <v>42115.62199570229</v>
      </c>
      <c r="H608">
        <v>0.4203519476595596</v>
      </c>
      <c r="I608">
        <v>0.1771817755327148</v>
      </c>
      <c r="J608">
        <v>20.39136238180408</v>
      </c>
      <c r="K608">
        <v>2.854044909010569</v>
      </c>
      <c r="L608">
        <v>925.0080340022411</v>
      </c>
      <c r="M608">
        <v>401.8097092679232</v>
      </c>
      <c r="N608">
        <v>359.0749837800647</v>
      </c>
    </row>
    <row r="609" spans="1:14">
      <c r="A609">
        <v>607</v>
      </c>
      <c r="B609">
        <v>17.71784624141364</v>
      </c>
      <c r="C609">
        <v>2476.604559908988</v>
      </c>
      <c r="D609">
        <v>0.4068447010383411</v>
      </c>
      <c r="E609">
        <v>244.4018632513726</v>
      </c>
      <c r="F609">
        <v>14.68710606528903</v>
      </c>
      <c r="G609">
        <v>42111.24049562672</v>
      </c>
      <c r="H609">
        <v>0.4203698594581819</v>
      </c>
      <c r="I609">
        <v>0.177189325501974</v>
      </c>
      <c r="J609">
        <v>20.39162838925857</v>
      </c>
      <c r="K609">
        <v>2.854044909010569</v>
      </c>
      <c r="L609">
        <v>925.0080340022411</v>
      </c>
      <c r="M609">
        <v>401.7925883101883</v>
      </c>
      <c r="N609">
        <v>359.0212617402034</v>
      </c>
    </row>
    <row r="610" spans="1:14">
      <c r="A610">
        <v>608</v>
      </c>
      <c r="B610">
        <v>17.71239572846144</v>
      </c>
      <c r="C610">
        <v>2475.962681182887</v>
      </c>
      <c r="D610">
        <v>0.4068452637264641</v>
      </c>
      <c r="E610">
        <v>244.3435127645615</v>
      </c>
      <c r="F610">
        <v>14.69125140484265</v>
      </c>
      <c r="G610">
        <v>42112.91322583531</v>
      </c>
      <c r="H610">
        <v>0.4203480919372068</v>
      </c>
      <c r="I610">
        <v>0.1771801503142847</v>
      </c>
      <c r="J610">
        <v>20.3912475032027</v>
      </c>
      <c r="K610">
        <v>2.854044909010569</v>
      </c>
      <c r="L610">
        <v>925.0080340022411</v>
      </c>
      <c r="M610">
        <v>401.813394943456</v>
      </c>
      <c r="N610">
        <v>359.0666350194842</v>
      </c>
    </row>
    <row r="611" spans="1:14">
      <c r="A611">
        <v>609</v>
      </c>
      <c r="B611">
        <v>17.71244727694006</v>
      </c>
      <c r="C611">
        <v>2475.840837205292</v>
      </c>
      <c r="D611">
        <v>0.4068407724638827</v>
      </c>
      <c r="E611">
        <v>244.3346635264965</v>
      </c>
      <c r="F611">
        <v>14.6923285861368</v>
      </c>
      <c r="G611">
        <v>42114.66700369555</v>
      </c>
      <c r="H611">
        <v>0.420331790469461</v>
      </c>
      <c r="I611">
        <v>0.1771732791126285</v>
      </c>
      <c r="J611">
        <v>20.39099257714664</v>
      </c>
      <c r="K611">
        <v>2.854044909010569</v>
      </c>
      <c r="L611">
        <v>925.0080340022411</v>
      </c>
      <c r="M611">
        <v>401.8289782237269</v>
      </c>
      <c r="N611">
        <v>359.0673816317419</v>
      </c>
    </row>
    <row r="612" spans="1:14">
      <c r="A612">
        <v>610</v>
      </c>
      <c r="B612">
        <v>17.71246780467928</v>
      </c>
      <c r="C612">
        <v>2476.014468860444</v>
      </c>
      <c r="D612">
        <v>0.4068328389721362</v>
      </c>
      <c r="E612">
        <v>244.3503242307954</v>
      </c>
      <c r="F612">
        <v>14.69102115098967</v>
      </c>
      <c r="G612">
        <v>42113.29465367363</v>
      </c>
      <c r="H612">
        <v>0.4203426677164979</v>
      </c>
      <c r="I612">
        <v>0.1771778639610005</v>
      </c>
      <c r="J612">
        <v>20.39113035191684</v>
      </c>
      <c r="K612">
        <v>2.854044909010569</v>
      </c>
      <c r="L612">
        <v>925.0080340022411</v>
      </c>
      <c r="M612">
        <v>401.8185800571859</v>
      </c>
      <c r="N612">
        <v>359.0709991576313</v>
      </c>
    </row>
    <row r="613" spans="1:14">
      <c r="A613">
        <v>611</v>
      </c>
      <c r="B613">
        <v>17.71313150859142</v>
      </c>
      <c r="C613">
        <v>2476.077630966073</v>
      </c>
      <c r="D613">
        <v>0.4068249410778611</v>
      </c>
      <c r="E613">
        <v>244.3553425872009</v>
      </c>
      <c r="F613">
        <v>14.69073571484507</v>
      </c>
      <c r="G613">
        <v>42113.7369612277</v>
      </c>
      <c r="H613">
        <v>0.4203449834662364</v>
      </c>
      <c r="I613">
        <v>0.1771788400684091</v>
      </c>
      <c r="J613">
        <v>20.39121981106826</v>
      </c>
      <c r="K613">
        <v>2.854044909010569</v>
      </c>
      <c r="L613">
        <v>925.0080340022411</v>
      </c>
      <c r="M613">
        <v>401.8163663724548</v>
      </c>
      <c r="N613">
        <v>359.064246347121</v>
      </c>
    </row>
    <row r="614" spans="1:14">
      <c r="A614">
        <v>612</v>
      </c>
      <c r="B614">
        <v>17.71291635240733</v>
      </c>
      <c r="C614">
        <v>2476.059144198064</v>
      </c>
      <c r="D614">
        <v>0.4067945372367836</v>
      </c>
      <c r="E614">
        <v>244.3548575269539</v>
      </c>
      <c r="F614">
        <v>14.69093350305505</v>
      </c>
      <c r="G614">
        <v>42114.17326339351</v>
      </c>
      <c r="H614">
        <v>0.4203531255417098</v>
      </c>
      <c r="I614">
        <v>0.1771822720196513</v>
      </c>
      <c r="J614">
        <v>20.39108636300909</v>
      </c>
      <c r="K614">
        <v>2.854044909010569</v>
      </c>
      <c r="L614">
        <v>925.0080340022411</v>
      </c>
      <c r="M614">
        <v>401.8085833467502</v>
      </c>
      <c r="N614">
        <v>359.0736236247232</v>
      </c>
    </row>
    <row r="615" spans="1:14">
      <c r="A615">
        <v>613</v>
      </c>
      <c r="B615">
        <v>17.71365464621596</v>
      </c>
      <c r="C615">
        <v>2476.190560654485</v>
      </c>
      <c r="D615">
        <v>0.4067985864592625</v>
      </c>
      <c r="E615">
        <v>244.3655180766659</v>
      </c>
      <c r="F615">
        <v>14.69014347299464</v>
      </c>
      <c r="G615">
        <v>42114.12199428204</v>
      </c>
      <c r="H615">
        <v>0.4203555730698831</v>
      </c>
      <c r="I615">
        <v>0.1771833036727454</v>
      </c>
      <c r="J615">
        <v>20.39130007731706</v>
      </c>
      <c r="K615">
        <v>2.854044909010569</v>
      </c>
      <c r="L615">
        <v>925.0080340022411</v>
      </c>
      <c r="M615">
        <v>401.8062438087695</v>
      </c>
      <c r="N615">
        <v>359.0644774064184</v>
      </c>
    </row>
    <row r="616" spans="1:14">
      <c r="A616">
        <v>614</v>
      </c>
      <c r="B616">
        <v>17.71199490260097</v>
      </c>
      <c r="C616">
        <v>2476.026105825344</v>
      </c>
      <c r="D616">
        <v>0.4067918712152524</v>
      </c>
      <c r="E616">
        <v>244.3501589307247</v>
      </c>
      <c r="F616">
        <v>14.69102474674438</v>
      </c>
      <c r="G616">
        <v>42113.65437783371</v>
      </c>
      <c r="H616">
        <v>0.4203606239780534</v>
      </c>
      <c r="I616">
        <v>0.1771854326717488</v>
      </c>
      <c r="J616">
        <v>20.39120492403002</v>
      </c>
      <c r="K616">
        <v>2.854044909010569</v>
      </c>
      <c r="L616">
        <v>925.0080340022411</v>
      </c>
      <c r="M616">
        <v>401.8014158436264</v>
      </c>
      <c r="N616">
        <v>359.0821043051657</v>
      </c>
    </row>
    <row r="617" spans="1:14">
      <c r="A617">
        <v>615</v>
      </c>
      <c r="B617">
        <v>17.71285109842584</v>
      </c>
      <c r="C617">
        <v>2476.078935708029</v>
      </c>
      <c r="D617">
        <v>0.406795466490097</v>
      </c>
      <c r="E617">
        <v>244.3553404004118</v>
      </c>
      <c r="F617">
        <v>14.6907022648182</v>
      </c>
      <c r="G617">
        <v>42113.60964665237</v>
      </c>
      <c r="H617">
        <v>0.4203632077320211</v>
      </c>
      <c r="I617">
        <v>0.1771865217451267</v>
      </c>
      <c r="J617">
        <v>20.39119195219614</v>
      </c>
      <c r="K617">
        <v>2.854044909010569</v>
      </c>
      <c r="L617">
        <v>925.0080340022411</v>
      </c>
      <c r="M617">
        <v>401.79894617934</v>
      </c>
      <c r="N617">
        <v>359.0734814298415</v>
      </c>
    </row>
    <row r="618" spans="1:14">
      <c r="A618">
        <v>616</v>
      </c>
      <c r="B618">
        <v>17.71374701274471</v>
      </c>
      <c r="C618">
        <v>2476.314281099135</v>
      </c>
      <c r="D618">
        <v>0.4068052497718548</v>
      </c>
      <c r="E618">
        <v>244.3732726695749</v>
      </c>
      <c r="F618">
        <v>14.68913778531757</v>
      </c>
      <c r="G618">
        <v>42112.77613893287</v>
      </c>
      <c r="H618">
        <v>0.4203649104835454</v>
      </c>
      <c r="I618">
        <v>0.1771872394687867</v>
      </c>
      <c r="J618">
        <v>20.39163271189901</v>
      </c>
      <c r="K618">
        <v>2.854044909010569</v>
      </c>
      <c r="L618">
        <v>925.0080340022411</v>
      </c>
      <c r="M618">
        <v>401.7973186320557</v>
      </c>
      <c r="N618">
        <v>359.059441696211</v>
      </c>
    </row>
    <row r="619" spans="1:14">
      <c r="A619">
        <v>617</v>
      </c>
      <c r="B619">
        <v>17.7115476910402</v>
      </c>
      <c r="C619">
        <v>2476.045067363377</v>
      </c>
      <c r="D619">
        <v>0.4067799092607755</v>
      </c>
      <c r="E619">
        <v>244.3513778891662</v>
      </c>
      <c r="F619">
        <v>14.69089614334061</v>
      </c>
      <c r="G619">
        <v>42113.57465103552</v>
      </c>
      <c r="H619">
        <v>0.4203649771232713</v>
      </c>
      <c r="I619">
        <v>0.1771872675579749</v>
      </c>
      <c r="J619">
        <v>20.39127464629816</v>
      </c>
      <c r="K619">
        <v>2.854044909010569</v>
      </c>
      <c r="L619">
        <v>925.0080340022411</v>
      </c>
      <c r="M619">
        <v>401.7972549358271</v>
      </c>
      <c r="N619">
        <v>359.0886908257058</v>
      </c>
    </row>
    <row r="620" spans="1:14">
      <c r="A620">
        <v>618</v>
      </c>
      <c r="B620">
        <v>17.71241401733664</v>
      </c>
      <c r="C620">
        <v>2476.342403505233</v>
      </c>
      <c r="D620">
        <v>0.4067961607671735</v>
      </c>
      <c r="E620">
        <v>244.3747580135184</v>
      </c>
      <c r="F620">
        <v>14.68903344359872</v>
      </c>
      <c r="G620">
        <v>42113.08555508317</v>
      </c>
      <c r="H620">
        <v>0.4203703600268811</v>
      </c>
      <c r="I620">
        <v>0.1771895364957648</v>
      </c>
      <c r="J620">
        <v>20.39183063632706</v>
      </c>
      <c r="K620">
        <v>2.854044909010569</v>
      </c>
      <c r="L620">
        <v>925.0080340022411</v>
      </c>
      <c r="M620">
        <v>401.7921098635321</v>
      </c>
      <c r="N620">
        <v>359.0728430719607</v>
      </c>
    </row>
    <row r="621" spans="1:14">
      <c r="A621">
        <v>619</v>
      </c>
      <c r="B621">
        <v>17.71139758963518</v>
      </c>
      <c r="C621">
        <v>2475.969127241814</v>
      </c>
      <c r="D621">
        <v>0.4067879061138615</v>
      </c>
      <c r="E621">
        <v>244.3460130469871</v>
      </c>
      <c r="F621">
        <v>14.69116870690986</v>
      </c>
      <c r="G621">
        <v>42112.6931121229</v>
      </c>
      <c r="H621">
        <v>0.4203647458369423</v>
      </c>
      <c r="I621">
        <v>0.1771871700689002</v>
      </c>
      <c r="J621">
        <v>20.39107649830929</v>
      </c>
      <c r="K621">
        <v>2.854044909010569</v>
      </c>
      <c r="L621">
        <v>925.0080340022411</v>
      </c>
      <c r="M621">
        <v>401.7974760062518</v>
      </c>
      <c r="N621">
        <v>359.0927354462108</v>
      </c>
    </row>
    <row r="622" spans="1:14">
      <c r="A622">
        <v>620</v>
      </c>
      <c r="B622">
        <v>17.71130121373584</v>
      </c>
      <c r="C622">
        <v>2476.104678949377</v>
      </c>
      <c r="D622">
        <v>0.4067885309473658</v>
      </c>
      <c r="E622">
        <v>244.3548141678255</v>
      </c>
      <c r="F622">
        <v>14.69043510790392</v>
      </c>
      <c r="G622">
        <v>42113.04300226938</v>
      </c>
      <c r="H622">
        <v>0.4203623211927075</v>
      </c>
      <c r="I622">
        <v>0.1771861480615729</v>
      </c>
      <c r="J622">
        <v>20.39149627005596</v>
      </c>
      <c r="K622">
        <v>2.854044909010569</v>
      </c>
      <c r="L622">
        <v>925.0080340022411</v>
      </c>
      <c r="M622">
        <v>401.7997935687083</v>
      </c>
      <c r="N622">
        <v>359.0869119598185</v>
      </c>
    </row>
    <row r="623" spans="1:14">
      <c r="A623">
        <v>621</v>
      </c>
      <c r="B623">
        <v>17.711508106711</v>
      </c>
      <c r="C623">
        <v>2476.102494528642</v>
      </c>
      <c r="D623">
        <v>0.406774775050591</v>
      </c>
      <c r="E623">
        <v>244.356880492718</v>
      </c>
      <c r="F623">
        <v>14.69048985479335</v>
      </c>
      <c r="G623">
        <v>42113.24993990624</v>
      </c>
      <c r="H623">
        <v>0.4203660230549597</v>
      </c>
      <c r="I623">
        <v>0.1771877084267152</v>
      </c>
      <c r="J623">
        <v>20.39129747478749</v>
      </c>
      <c r="K623">
        <v>2.854044909010569</v>
      </c>
      <c r="L623">
        <v>925.0080340022411</v>
      </c>
      <c r="M623">
        <v>401.7962552059303</v>
      </c>
      <c r="N623">
        <v>359.0911455269959</v>
      </c>
    </row>
    <row r="624" spans="1:14">
      <c r="A624">
        <v>622</v>
      </c>
      <c r="B624">
        <v>17.71316008434108</v>
      </c>
      <c r="C624">
        <v>2476.117486822407</v>
      </c>
      <c r="D624">
        <v>0.4067551104954692</v>
      </c>
      <c r="E624">
        <v>244.3631494934421</v>
      </c>
      <c r="F624">
        <v>14.69073859551936</v>
      </c>
      <c r="G624">
        <v>42114.92225070784</v>
      </c>
      <c r="H624">
        <v>0.4203497017957332</v>
      </c>
      <c r="I624">
        <v>0.1771808288827883</v>
      </c>
      <c r="J624">
        <v>20.3908414138673</v>
      </c>
      <c r="K624">
        <v>2.854044909010569</v>
      </c>
      <c r="L624">
        <v>925.0080340022411</v>
      </c>
      <c r="M624">
        <v>401.8118560754198</v>
      </c>
      <c r="N624">
        <v>359.0817245254605</v>
      </c>
    </row>
    <row r="625" spans="1:14">
      <c r="A625">
        <v>623</v>
      </c>
      <c r="B625">
        <v>17.7168679120798</v>
      </c>
      <c r="C625">
        <v>2476.561562203004</v>
      </c>
      <c r="D625">
        <v>0.4067646240871894</v>
      </c>
      <c r="E625">
        <v>244.4021005254719</v>
      </c>
      <c r="F625">
        <v>14.68808555966524</v>
      </c>
      <c r="G625">
        <v>42114.82902813507</v>
      </c>
      <c r="H625">
        <v>0.4203601731303923</v>
      </c>
      <c r="I625">
        <v>0.1771852426357813</v>
      </c>
      <c r="J625">
        <v>20.39123361108522</v>
      </c>
      <c r="K625">
        <v>2.854044909010569</v>
      </c>
      <c r="L625">
        <v>925.0080340022411</v>
      </c>
      <c r="M625">
        <v>401.8018467865206</v>
      </c>
      <c r="N625">
        <v>359.0426231929454</v>
      </c>
    </row>
    <row r="626" spans="1:14">
      <c r="A626">
        <v>624</v>
      </c>
      <c r="B626">
        <v>17.71043620849917</v>
      </c>
      <c r="C626">
        <v>2475.584562776379</v>
      </c>
      <c r="D626">
        <v>0.4067345905066487</v>
      </c>
      <c r="E626">
        <v>244.3188556969474</v>
      </c>
      <c r="F626">
        <v>14.69399297573101</v>
      </c>
      <c r="G626">
        <v>42115.37714183165</v>
      </c>
      <c r="H626">
        <v>0.420344378627298</v>
      </c>
      <c r="I626">
        <v>0.1771785851238618</v>
      </c>
      <c r="J626">
        <v>20.39010155809555</v>
      </c>
      <c r="K626">
        <v>2.854044909010569</v>
      </c>
      <c r="L626">
        <v>925.0080340022411</v>
      </c>
      <c r="M626">
        <v>401.8169445511994</v>
      </c>
      <c r="N626">
        <v>359.1178590335444</v>
      </c>
    </row>
    <row r="627" spans="1:14">
      <c r="A627">
        <v>625</v>
      </c>
      <c r="B627">
        <v>17.71378004423483</v>
      </c>
      <c r="C627">
        <v>2476.23360598008</v>
      </c>
      <c r="D627">
        <v>0.4067472822951232</v>
      </c>
      <c r="E627">
        <v>244.373017257654</v>
      </c>
      <c r="F627">
        <v>14.69012026168092</v>
      </c>
      <c r="G627">
        <v>42115.27172502958</v>
      </c>
      <c r="H627">
        <v>0.4203504377381877</v>
      </c>
      <c r="I627">
        <v>0.1771811390885373</v>
      </c>
      <c r="J627">
        <v>20.39098250883257</v>
      </c>
      <c r="K627">
        <v>2.854044909010569</v>
      </c>
      <c r="L627">
        <v>925.0080340022411</v>
      </c>
      <c r="M627">
        <v>401.8111525900012</v>
      </c>
      <c r="N627">
        <v>359.0753860004285</v>
      </c>
    </row>
    <row r="628" spans="1:14">
      <c r="A628">
        <v>626</v>
      </c>
      <c r="B628">
        <v>17.71331234003429</v>
      </c>
      <c r="C628">
        <v>2476.07351501071</v>
      </c>
      <c r="D628">
        <v>0.4067254382916056</v>
      </c>
      <c r="E628">
        <v>244.360077718385</v>
      </c>
      <c r="F628">
        <v>14.69139134233465</v>
      </c>
      <c r="G628">
        <v>42116.86279212811</v>
      </c>
      <c r="H628">
        <v>0.420352869813562</v>
      </c>
      <c r="I628">
        <v>0.1771821642281505</v>
      </c>
      <c r="J628">
        <v>20.39071224498012</v>
      </c>
      <c r="K628">
        <v>2.854044909010569</v>
      </c>
      <c r="L628">
        <v>925.0080340022411</v>
      </c>
      <c r="M628">
        <v>401.8088277931961</v>
      </c>
      <c r="N628">
        <v>359.0838907400768</v>
      </c>
    </row>
    <row r="629" spans="1:14">
      <c r="A629">
        <v>627</v>
      </c>
      <c r="B629">
        <v>17.71197424463685</v>
      </c>
      <c r="C629">
        <v>2475.936545204916</v>
      </c>
      <c r="D629">
        <v>0.4067319309760759</v>
      </c>
      <c r="E629">
        <v>244.3481429540041</v>
      </c>
      <c r="F629">
        <v>14.69203915440389</v>
      </c>
      <c r="G629">
        <v>42116.04612124341</v>
      </c>
      <c r="H629">
        <v>0.4203504003657408</v>
      </c>
      <c r="I629">
        <v>0.177181123335746</v>
      </c>
      <c r="J629">
        <v>20.39057949470009</v>
      </c>
      <c r="K629">
        <v>2.854044909010569</v>
      </c>
      <c r="L629">
        <v>925.0080340022411</v>
      </c>
      <c r="M629">
        <v>401.8111883141644</v>
      </c>
      <c r="N629">
        <v>359.0969368970311</v>
      </c>
    </row>
    <row r="630" spans="1:14">
      <c r="A630">
        <v>628</v>
      </c>
      <c r="B630">
        <v>17.71519414926231</v>
      </c>
      <c r="C630">
        <v>2476.305542233834</v>
      </c>
      <c r="D630">
        <v>0.4066987101619128</v>
      </c>
      <c r="E630">
        <v>244.3812245848828</v>
      </c>
      <c r="F630">
        <v>14.69005529916419</v>
      </c>
      <c r="G630">
        <v>42117.06349538676</v>
      </c>
      <c r="H630">
        <v>0.4203668494286892</v>
      </c>
      <c r="I630">
        <v>0.1771880567499844</v>
      </c>
      <c r="J630">
        <v>20.3908427364219</v>
      </c>
      <c r="K630">
        <v>2.854044909010569</v>
      </c>
      <c r="L630">
        <v>925.0080340022411</v>
      </c>
      <c r="M630">
        <v>401.7954653390093</v>
      </c>
      <c r="N630">
        <v>359.0735055894144</v>
      </c>
    </row>
    <row r="631" spans="1:14">
      <c r="A631">
        <v>629</v>
      </c>
      <c r="B631">
        <v>17.71644083939153</v>
      </c>
      <c r="C631">
        <v>2476.510868605579</v>
      </c>
      <c r="D631">
        <v>0.4066787863116266</v>
      </c>
      <c r="E631">
        <v>244.3982577408273</v>
      </c>
      <c r="F631">
        <v>14.68912960675612</v>
      </c>
      <c r="G631">
        <v>42118.51103227826</v>
      </c>
      <c r="H631">
        <v>0.4203711078038928</v>
      </c>
      <c r="I631">
        <v>0.1771898516898762</v>
      </c>
      <c r="J631">
        <v>20.39111653133372</v>
      </c>
      <c r="K631">
        <v>2.854044909010569</v>
      </c>
      <c r="L631">
        <v>925.0080340022411</v>
      </c>
      <c r="M631">
        <v>401.7913951357643</v>
      </c>
      <c r="N631">
        <v>359.0597563429492</v>
      </c>
    </row>
    <row r="632" spans="1:14">
      <c r="A632">
        <v>630</v>
      </c>
      <c r="B632">
        <v>17.71786294427535</v>
      </c>
      <c r="C632">
        <v>2476.692623152014</v>
      </c>
      <c r="D632">
        <v>0.4066915639222176</v>
      </c>
      <c r="E632">
        <v>244.4139928366709</v>
      </c>
      <c r="F632">
        <v>14.68793400012577</v>
      </c>
      <c r="G632">
        <v>42117.9283642135</v>
      </c>
      <c r="H632">
        <v>0.4203727700008343</v>
      </c>
      <c r="I632">
        <v>0.1771905523194487</v>
      </c>
      <c r="J632">
        <v>20.39128516698327</v>
      </c>
      <c r="K632">
        <v>2.854044909010569</v>
      </c>
      <c r="L632">
        <v>925.0080340022411</v>
      </c>
      <c r="M632">
        <v>401.7898064114787</v>
      </c>
      <c r="N632">
        <v>359.0430128723434</v>
      </c>
    </row>
    <row r="633" spans="1:14">
      <c r="A633">
        <v>631</v>
      </c>
      <c r="B633">
        <v>17.71286413980169</v>
      </c>
      <c r="C633">
        <v>2475.939784374183</v>
      </c>
      <c r="D633">
        <v>0.4066700828860798</v>
      </c>
      <c r="E633">
        <v>244.350418320404</v>
      </c>
      <c r="F633">
        <v>14.69252893474686</v>
      </c>
      <c r="G633">
        <v>42118.56663452032</v>
      </c>
      <c r="H633">
        <v>0.4203719530999465</v>
      </c>
      <c r="I633">
        <v>0.1771902079890595</v>
      </c>
      <c r="J633">
        <v>20.39040748236094</v>
      </c>
      <c r="K633">
        <v>2.854044909010569</v>
      </c>
      <c r="L633">
        <v>925.0080340022411</v>
      </c>
      <c r="M633">
        <v>401.7905872020338</v>
      </c>
      <c r="N633">
        <v>359.1026561149516</v>
      </c>
    </row>
    <row r="634" spans="1:14">
      <c r="A634">
        <v>632</v>
      </c>
      <c r="B634">
        <v>17.7125107471769</v>
      </c>
      <c r="C634">
        <v>2475.891961243454</v>
      </c>
      <c r="D634">
        <v>0.4066753996299725</v>
      </c>
      <c r="E634">
        <v>244.3465201675629</v>
      </c>
      <c r="F634">
        <v>14.69269355381502</v>
      </c>
      <c r="G634">
        <v>42117.97650711142</v>
      </c>
      <c r="H634">
        <v>0.4203758890138799</v>
      </c>
      <c r="I634">
        <v>0.1771918670088951</v>
      </c>
      <c r="J634">
        <v>20.39033502146626</v>
      </c>
      <c r="K634">
        <v>2.854044909010569</v>
      </c>
      <c r="L634">
        <v>925.0080340022411</v>
      </c>
      <c r="M634">
        <v>401.786825299385</v>
      </c>
      <c r="N634">
        <v>359.107119172767</v>
      </c>
    </row>
    <row r="635" spans="1:14">
      <c r="A635">
        <v>633</v>
      </c>
      <c r="B635">
        <v>17.71141979650483</v>
      </c>
      <c r="C635">
        <v>2475.746189686597</v>
      </c>
      <c r="D635">
        <v>0.406646059773252</v>
      </c>
      <c r="E635">
        <v>244.3350792981558</v>
      </c>
      <c r="F635">
        <v>14.69401507315836</v>
      </c>
      <c r="G635">
        <v>42120.23644644162</v>
      </c>
      <c r="H635">
        <v>0.4203577797452438</v>
      </c>
      <c r="I635">
        <v>0.1771842338044139</v>
      </c>
      <c r="J635">
        <v>20.39009538563083</v>
      </c>
      <c r="K635">
        <v>2.854044909010569</v>
      </c>
      <c r="L635">
        <v>925.0080340022411</v>
      </c>
      <c r="M635">
        <v>401.8041345200152</v>
      </c>
      <c r="N635">
        <v>359.1213933078647</v>
      </c>
    </row>
    <row r="636" spans="1:14">
      <c r="A636">
        <v>634</v>
      </c>
      <c r="B636">
        <v>17.71137710269429</v>
      </c>
      <c r="C636">
        <v>2475.761392365278</v>
      </c>
      <c r="D636">
        <v>0.4066627155289033</v>
      </c>
      <c r="E636">
        <v>244.3350791362028</v>
      </c>
      <c r="F636">
        <v>14.69355607810019</v>
      </c>
      <c r="G636">
        <v>42118.41049873243</v>
      </c>
      <c r="H636">
        <v>0.4203693670668099</v>
      </c>
      <c r="I636">
        <v>0.1771891179549933</v>
      </c>
      <c r="J636">
        <v>20.39020487081407</v>
      </c>
      <c r="K636">
        <v>2.854044909010569</v>
      </c>
      <c r="L636">
        <v>925.0080340022411</v>
      </c>
      <c r="M636">
        <v>401.7930589420167</v>
      </c>
      <c r="N636">
        <v>359.1200468152327</v>
      </c>
    </row>
    <row r="637" spans="1:14">
      <c r="A637">
        <v>635</v>
      </c>
      <c r="B637">
        <v>17.70987504659714</v>
      </c>
      <c r="C637">
        <v>2475.630163422505</v>
      </c>
      <c r="D637">
        <v>0.4066584074275286</v>
      </c>
      <c r="E637">
        <v>244.3204965422876</v>
      </c>
      <c r="F637">
        <v>14.69447819128929</v>
      </c>
      <c r="G637">
        <v>42119.11968152309</v>
      </c>
      <c r="H637">
        <v>0.420369586961048</v>
      </c>
      <c r="I637">
        <v>0.1771892106422088</v>
      </c>
      <c r="J637">
        <v>20.39039052986042</v>
      </c>
      <c r="K637">
        <v>2.854044909010569</v>
      </c>
      <c r="L637">
        <v>925.0080340022411</v>
      </c>
      <c r="M637">
        <v>401.7928487651128</v>
      </c>
      <c r="N637">
        <v>359.1295149472501</v>
      </c>
    </row>
    <row r="638" spans="1:14">
      <c r="A638">
        <v>636</v>
      </c>
      <c r="B638">
        <v>17.70852458374864</v>
      </c>
      <c r="C638">
        <v>2475.450582180508</v>
      </c>
      <c r="D638">
        <v>0.4066562339790432</v>
      </c>
      <c r="E638">
        <v>244.3052706303237</v>
      </c>
      <c r="F638">
        <v>14.69559910806545</v>
      </c>
      <c r="G638">
        <v>42119.39152440709</v>
      </c>
      <c r="H638">
        <v>0.4203601896541956</v>
      </c>
      <c r="I638">
        <v>0.1771852496006992</v>
      </c>
      <c r="J638">
        <v>20.39019070177671</v>
      </c>
      <c r="K638">
        <v>2.854044909010569</v>
      </c>
      <c r="L638">
        <v>925.0080340022411</v>
      </c>
      <c r="M638">
        <v>401.8018309922212</v>
      </c>
      <c r="N638">
        <v>359.1441918768597</v>
      </c>
    </row>
    <row r="639" spans="1:14">
      <c r="A639">
        <v>637</v>
      </c>
      <c r="B639">
        <v>17.70567050257681</v>
      </c>
      <c r="C639">
        <v>2475.161709501297</v>
      </c>
      <c r="D639">
        <v>0.4066483707659986</v>
      </c>
      <c r="E639">
        <v>244.2796436758432</v>
      </c>
      <c r="F639">
        <v>14.69708849743773</v>
      </c>
      <c r="G639">
        <v>42118.27416932283</v>
      </c>
      <c r="H639">
        <v>0.420364742161251</v>
      </c>
      <c r="I639">
        <v>0.1771871685195663</v>
      </c>
      <c r="J639">
        <v>20.38994623304192</v>
      </c>
      <c r="K639">
        <v>2.854044909010569</v>
      </c>
      <c r="L639">
        <v>925.0080340022411</v>
      </c>
      <c r="M639">
        <v>401.7974795195886</v>
      </c>
      <c r="N639">
        <v>359.17606260688</v>
      </c>
    </row>
    <row r="640" spans="1:14">
      <c r="A640">
        <v>638</v>
      </c>
      <c r="B640">
        <v>17.7107111971825</v>
      </c>
      <c r="C640">
        <v>2475.797979339588</v>
      </c>
      <c r="D640">
        <v>0.4066561057053322</v>
      </c>
      <c r="E640">
        <v>244.3340107415697</v>
      </c>
      <c r="F640">
        <v>14.69342952678955</v>
      </c>
      <c r="G640">
        <v>42118.85905329161</v>
      </c>
      <c r="H640">
        <v>0.420379584775232</v>
      </c>
      <c r="I640">
        <v>0.1771934248024582</v>
      </c>
      <c r="J640">
        <v>20.39064586285772</v>
      </c>
      <c r="K640">
        <v>2.854044909010569</v>
      </c>
      <c r="L640">
        <v>925.0080340022411</v>
      </c>
      <c r="M640">
        <v>401.7832929960215</v>
      </c>
      <c r="N640">
        <v>359.120146212907</v>
      </c>
    </row>
    <row r="641" spans="1:14">
      <c r="A641">
        <v>639</v>
      </c>
      <c r="B641">
        <v>17.70776032942563</v>
      </c>
      <c r="C641">
        <v>2475.372151540646</v>
      </c>
      <c r="D641">
        <v>0.4066121446078945</v>
      </c>
      <c r="E641">
        <v>244.29744374723</v>
      </c>
      <c r="F641">
        <v>14.69654278418696</v>
      </c>
      <c r="G641">
        <v>42121.75825310727</v>
      </c>
      <c r="H641">
        <v>0.4203717162699699</v>
      </c>
      <c r="I641">
        <v>0.1771901081632921</v>
      </c>
      <c r="J641">
        <v>20.390221911082</v>
      </c>
      <c r="K641">
        <v>2.854044909010569</v>
      </c>
      <c r="L641">
        <v>925.0080340022411</v>
      </c>
      <c r="M641">
        <v>401.7908135637308</v>
      </c>
      <c r="N641">
        <v>359.1562006237637</v>
      </c>
    </row>
    <row r="642" spans="1:14">
      <c r="A642">
        <v>640</v>
      </c>
      <c r="B642">
        <v>17.70859295484263</v>
      </c>
      <c r="C642">
        <v>2475.406262715043</v>
      </c>
      <c r="D642">
        <v>0.4066578000884826</v>
      </c>
      <c r="E642">
        <v>244.3018302854298</v>
      </c>
      <c r="F642">
        <v>14.69574997923633</v>
      </c>
      <c r="G642">
        <v>42118.83585709533</v>
      </c>
      <c r="H642">
        <v>0.4203706879076116</v>
      </c>
      <c r="I642">
        <v>0.1771896747001678</v>
      </c>
      <c r="J642">
        <v>20.39009504989012</v>
      </c>
      <c r="K642">
        <v>2.854044909010569</v>
      </c>
      <c r="L642">
        <v>925.0080340022411</v>
      </c>
      <c r="M642">
        <v>401.7917964737214</v>
      </c>
      <c r="N642">
        <v>359.145220410746</v>
      </c>
    </row>
    <row r="643" spans="1:14">
      <c r="A643">
        <v>641</v>
      </c>
      <c r="B643">
        <v>17.70820112168421</v>
      </c>
      <c r="C643">
        <v>2475.118585653838</v>
      </c>
      <c r="D643">
        <v>0.4066709455437088</v>
      </c>
      <c r="E643">
        <v>244.2796328038904</v>
      </c>
      <c r="F643">
        <v>14.69757499072646</v>
      </c>
      <c r="G643">
        <v>42119.41483647936</v>
      </c>
      <c r="H643">
        <v>0.4203588075065305</v>
      </c>
      <c r="I643">
        <v>0.1771846670141816</v>
      </c>
      <c r="J643">
        <v>20.38955728994551</v>
      </c>
      <c r="K643">
        <v>2.854044909010569</v>
      </c>
      <c r="L643">
        <v>925.0080340022411</v>
      </c>
      <c r="M643">
        <v>401.8031521241989</v>
      </c>
      <c r="N643">
        <v>359.150692842781</v>
      </c>
    </row>
    <row r="644" spans="1:14">
      <c r="A644">
        <v>642</v>
      </c>
      <c r="B644">
        <v>17.7085806285109</v>
      </c>
      <c r="C644">
        <v>2475.452042481191</v>
      </c>
      <c r="D644">
        <v>0.4066626273430179</v>
      </c>
      <c r="E644">
        <v>244.306635406985</v>
      </c>
      <c r="F644">
        <v>14.69533762241427</v>
      </c>
      <c r="G644">
        <v>42118.13985401539</v>
      </c>
      <c r="H644">
        <v>0.4203715141115529</v>
      </c>
      <c r="I644">
        <v>0.1771900229518699</v>
      </c>
      <c r="J644">
        <v>20.39007924786846</v>
      </c>
      <c r="K644">
        <v>2.854044909010569</v>
      </c>
      <c r="L644">
        <v>925.0080340022411</v>
      </c>
      <c r="M644">
        <v>401.7910067866112</v>
      </c>
      <c r="N644">
        <v>359.1464003708812</v>
      </c>
    </row>
    <row r="645" spans="1:14">
      <c r="A645">
        <v>643</v>
      </c>
      <c r="B645">
        <v>17.7069643916962</v>
      </c>
      <c r="C645">
        <v>2475.203536831738</v>
      </c>
      <c r="D645">
        <v>0.4066623740520485</v>
      </c>
      <c r="E645">
        <v>244.2847154356458</v>
      </c>
      <c r="F645">
        <v>14.69692443493239</v>
      </c>
      <c r="G645">
        <v>42118.6914730901</v>
      </c>
      <c r="H645">
        <v>0.4203670718692004</v>
      </c>
      <c r="I645">
        <v>0.1771881505104747</v>
      </c>
      <c r="J645">
        <v>20.38987326089737</v>
      </c>
      <c r="K645">
        <v>2.854044909010569</v>
      </c>
      <c r="L645">
        <v>925.0080340022411</v>
      </c>
      <c r="M645">
        <v>401.7952527258076</v>
      </c>
      <c r="N645">
        <v>359.1628335476292</v>
      </c>
    </row>
    <row r="646" spans="1:14">
      <c r="A646">
        <v>644</v>
      </c>
      <c r="B646">
        <v>17.70826037490881</v>
      </c>
      <c r="C646">
        <v>2475.345683828662</v>
      </c>
      <c r="D646">
        <v>0.4066679703214701</v>
      </c>
      <c r="E646">
        <v>244.2965129125539</v>
      </c>
      <c r="F646">
        <v>14.69611182071545</v>
      </c>
      <c r="G646">
        <v>42118.84671824594</v>
      </c>
      <c r="H646">
        <v>0.4203661226119899</v>
      </c>
      <c r="I646">
        <v>0.1771877503908156</v>
      </c>
      <c r="J646">
        <v>20.39005329533567</v>
      </c>
      <c r="K646">
        <v>2.854044909010569</v>
      </c>
      <c r="L646">
        <v>925.0080340022411</v>
      </c>
      <c r="M646">
        <v>401.7961600468792</v>
      </c>
      <c r="N646">
        <v>359.1465441878775</v>
      </c>
    </row>
    <row r="647" spans="1:14">
      <c r="A647">
        <v>645</v>
      </c>
      <c r="B647">
        <v>17.70960919775125</v>
      </c>
      <c r="C647">
        <v>2475.559116363494</v>
      </c>
      <c r="D647">
        <v>0.4066805939495977</v>
      </c>
      <c r="E647">
        <v>244.3130081550632</v>
      </c>
      <c r="F647">
        <v>14.694743806955</v>
      </c>
      <c r="G647">
        <v>42118.34677717011</v>
      </c>
      <c r="H647">
        <v>0.4203690061445061</v>
      </c>
      <c r="I647">
        <v>0.1771889658232976</v>
      </c>
      <c r="J647">
        <v>20.39043217738161</v>
      </c>
      <c r="K647">
        <v>2.854044909010569</v>
      </c>
      <c r="L647">
        <v>925.0080340022411</v>
      </c>
      <c r="M647">
        <v>401.7934039153007</v>
      </c>
      <c r="N647">
        <v>359.1278489255412</v>
      </c>
    </row>
    <row r="648" spans="1:14">
      <c r="A648">
        <v>646</v>
      </c>
      <c r="B648">
        <v>17.70853733978564</v>
      </c>
      <c r="C648">
        <v>2475.363284203971</v>
      </c>
      <c r="D648">
        <v>0.4066663911421826</v>
      </c>
      <c r="E648">
        <v>244.2980537074877</v>
      </c>
      <c r="F648">
        <v>14.69602595707011</v>
      </c>
      <c r="G648">
        <v>42118.93894498293</v>
      </c>
      <c r="H648">
        <v>0.4203665029899177</v>
      </c>
      <c r="I648">
        <v>0.1771879107232157</v>
      </c>
      <c r="J648">
        <v>20.39007129755256</v>
      </c>
      <c r="K648">
        <v>2.854044909010569</v>
      </c>
      <c r="L648">
        <v>925.0080340022411</v>
      </c>
      <c r="M648">
        <v>401.7957964727363</v>
      </c>
      <c r="N648">
        <v>359.1444041033893</v>
      </c>
    </row>
    <row r="649" spans="1:14">
      <c r="A649">
        <v>647</v>
      </c>
      <c r="B649">
        <v>17.70971834671598</v>
      </c>
      <c r="C649">
        <v>2475.700445627618</v>
      </c>
      <c r="D649">
        <v>0.4066739571645167</v>
      </c>
      <c r="E649">
        <v>244.3247652521292</v>
      </c>
      <c r="F649">
        <v>14.69400256725499</v>
      </c>
      <c r="G649">
        <v>42118.83019691623</v>
      </c>
      <c r="H649">
        <v>0.4203763989233615</v>
      </c>
      <c r="I649">
        <v>0.1771920819399018</v>
      </c>
      <c r="J649">
        <v>20.39068626992036</v>
      </c>
      <c r="K649">
        <v>2.854044909010569</v>
      </c>
      <c r="L649">
        <v>925.0080340022411</v>
      </c>
      <c r="M649">
        <v>401.7863379387413</v>
      </c>
      <c r="N649">
        <v>359.1267154128338</v>
      </c>
    </row>
    <row r="650" spans="1:14">
      <c r="A650">
        <v>648</v>
      </c>
      <c r="B650">
        <v>17.70792774526186</v>
      </c>
      <c r="C650">
        <v>2475.336725896367</v>
      </c>
      <c r="D650">
        <v>0.4066671626077894</v>
      </c>
      <c r="E650">
        <v>244.2949062729469</v>
      </c>
      <c r="F650">
        <v>14.69611182746027</v>
      </c>
      <c r="G650">
        <v>42118.58345808792</v>
      </c>
      <c r="H650">
        <v>0.4203702359860024</v>
      </c>
      <c r="I650">
        <v>0.1771894842115224</v>
      </c>
      <c r="J650">
        <v>20.39011071933581</v>
      </c>
      <c r="K650">
        <v>2.854044909010569</v>
      </c>
      <c r="L650">
        <v>925.0080340022411</v>
      </c>
      <c r="M650">
        <v>401.7922284224637</v>
      </c>
      <c r="N650">
        <v>359.149539306899</v>
      </c>
    </row>
    <row r="651" spans="1:14">
      <c r="A651">
        <v>649</v>
      </c>
      <c r="B651">
        <v>17.70983758708335</v>
      </c>
      <c r="C651">
        <v>2475.39101060507</v>
      </c>
      <c r="D651">
        <v>0.4066623497673169</v>
      </c>
      <c r="E651">
        <v>244.3023520823745</v>
      </c>
      <c r="F651">
        <v>14.69594166335948</v>
      </c>
      <c r="G651">
        <v>42119.33656101635</v>
      </c>
      <c r="H651">
        <v>0.4203719000877311</v>
      </c>
      <c r="I651">
        <v>0.1771901856439782</v>
      </c>
      <c r="J651">
        <v>20.38990472106473</v>
      </c>
      <c r="K651">
        <v>2.854044909010569</v>
      </c>
      <c r="L651">
        <v>925.0080340022411</v>
      </c>
      <c r="M651">
        <v>401.790637870998</v>
      </c>
      <c r="N651">
        <v>359.1338397116639</v>
      </c>
    </row>
    <row r="652" spans="1:14">
      <c r="A652">
        <v>650</v>
      </c>
      <c r="B652">
        <v>17.70838525540657</v>
      </c>
      <c r="C652">
        <v>2475.31431295941</v>
      </c>
      <c r="D652">
        <v>0.4066638288871399</v>
      </c>
      <c r="E652">
        <v>244.2946789656924</v>
      </c>
      <c r="F652">
        <v>14.69634811075045</v>
      </c>
      <c r="G652">
        <v>42119.09444285237</v>
      </c>
      <c r="H652">
        <v>0.4203674759505127</v>
      </c>
      <c r="I652">
        <v>0.1771883208340447</v>
      </c>
      <c r="J652">
        <v>20.38993881206925</v>
      </c>
      <c r="K652">
        <v>2.854044909010569</v>
      </c>
      <c r="L652">
        <v>925.0080340022411</v>
      </c>
      <c r="M652">
        <v>401.7948664971816</v>
      </c>
      <c r="N652">
        <v>359.1475346032872</v>
      </c>
    </row>
    <row r="653" spans="1:14">
      <c r="A653">
        <v>651</v>
      </c>
      <c r="B653">
        <v>17.70783821156397</v>
      </c>
      <c r="C653">
        <v>2475.170304255864</v>
      </c>
      <c r="D653">
        <v>0.4066792437167784</v>
      </c>
      <c r="E653">
        <v>244.2838282557746</v>
      </c>
      <c r="F653">
        <v>14.69682967237463</v>
      </c>
      <c r="G653">
        <v>42117.24553283944</v>
      </c>
      <c r="H653">
        <v>0.4203662454831689</v>
      </c>
      <c r="I653">
        <v>0.1771878021820201</v>
      </c>
      <c r="J653">
        <v>20.3896258611959</v>
      </c>
      <c r="K653">
        <v>2.854044909010569</v>
      </c>
      <c r="L653">
        <v>925.0080340022411</v>
      </c>
      <c r="M653">
        <v>401.7960426036531</v>
      </c>
      <c r="N653">
        <v>359.1568792574593</v>
      </c>
    </row>
    <row r="654" spans="1:14">
      <c r="A654">
        <v>652</v>
      </c>
      <c r="B654">
        <v>17.70781825338669</v>
      </c>
      <c r="C654">
        <v>2475.364396425666</v>
      </c>
      <c r="D654">
        <v>0.4066560498408746</v>
      </c>
      <c r="E654">
        <v>244.2977033300645</v>
      </c>
      <c r="F654">
        <v>14.6959851509406</v>
      </c>
      <c r="G654">
        <v>42118.76961538044</v>
      </c>
      <c r="H654">
        <v>0.4203705013871067</v>
      </c>
      <c r="I654">
        <v>0.1771895960802533</v>
      </c>
      <c r="J654">
        <v>20.39012336461515</v>
      </c>
      <c r="K654">
        <v>2.854044909010569</v>
      </c>
      <c r="L654">
        <v>925.0080340022411</v>
      </c>
      <c r="M654">
        <v>401.7919747507612</v>
      </c>
      <c r="N654">
        <v>359.153146972587</v>
      </c>
    </row>
    <row r="655" spans="1:14">
      <c r="A655">
        <v>653</v>
      </c>
      <c r="B655">
        <v>17.70831028319393</v>
      </c>
      <c r="C655">
        <v>2475.219131022182</v>
      </c>
      <c r="D655">
        <v>0.4066761675396583</v>
      </c>
      <c r="E655">
        <v>244.2845648378254</v>
      </c>
      <c r="F655">
        <v>14.69701704079009</v>
      </c>
      <c r="G655">
        <v>42119.60828594848</v>
      </c>
      <c r="H655">
        <v>0.4203641663474353</v>
      </c>
      <c r="I655">
        <v>0.177186925809345</v>
      </c>
      <c r="J655">
        <v>20.38998901819502</v>
      </c>
      <c r="K655">
        <v>2.854044909010569</v>
      </c>
      <c r="L655">
        <v>925.0080340022411</v>
      </c>
      <c r="M655">
        <v>401.7980299008026</v>
      </c>
      <c r="N655">
        <v>359.1423480785824</v>
      </c>
    </row>
    <row r="656" spans="1:14">
      <c r="A656">
        <v>654</v>
      </c>
      <c r="B656">
        <v>17.70885572345534</v>
      </c>
      <c r="C656">
        <v>2475.306891557996</v>
      </c>
      <c r="D656">
        <v>0.4066564967792387</v>
      </c>
      <c r="E656">
        <v>244.2957649831291</v>
      </c>
      <c r="F656">
        <v>14.69651660145729</v>
      </c>
      <c r="G656">
        <v>42119.71044027062</v>
      </c>
      <c r="H656">
        <v>0.4203577566454617</v>
      </c>
      <c r="I656">
        <v>0.1771842240676673</v>
      </c>
      <c r="J656">
        <v>20.38976392159315</v>
      </c>
      <c r="K656">
        <v>2.854044909010569</v>
      </c>
      <c r="L656">
        <v>925.0080340022411</v>
      </c>
      <c r="M656">
        <v>401.8041566002258</v>
      </c>
      <c r="N656">
        <v>359.1449801659668</v>
      </c>
    </row>
    <row r="657" spans="1:14">
      <c r="A657">
        <v>655</v>
      </c>
      <c r="B657">
        <v>17.70547003503103</v>
      </c>
      <c r="C657">
        <v>2474.846258169621</v>
      </c>
      <c r="D657">
        <v>0.4066493350898656</v>
      </c>
      <c r="E657">
        <v>244.2539151957703</v>
      </c>
      <c r="F657">
        <v>14.69912491902162</v>
      </c>
      <c r="G657">
        <v>42119.08139772018</v>
      </c>
      <c r="H657">
        <v>0.4203668102505376</v>
      </c>
      <c r="I657">
        <v>0.1771880402360738</v>
      </c>
      <c r="J657">
        <v>20.38946159679303</v>
      </c>
      <c r="K657">
        <v>2.854044909010569</v>
      </c>
      <c r="L657">
        <v>925.0080340022411</v>
      </c>
      <c r="M657">
        <v>401.7955027863125</v>
      </c>
      <c r="N657">
        <v>359.1819321250069</v>
      </c>
    </row>
    <row r="658" spans="1:14">
      <c r="A658">
        <v>656</v>
      </c>
      <c r="B658">
        <v>17.70808539553454</v>
      </c>
      <c r="C658">
        <v>2475.283095880478</v>
      </c>
      <c r="D658">
        <v>0.406676874759006</v>
      </c>
      <c r="E658">
        <v>244.2913355905503</v>
      </c>
      <c r="F658">
        <v>14.69641096245464</v>
      </c>
      <c r="G658">
        <v>42118.48804025623</v>
      </c>
      <c r="H658">
        <v>0.4203666521464356</v>
      </c>
      <c r="I658">
        <v>0.1771879735939049</v>
      </c>
      <c r="J658">
        <v>20.3899599268128</v>
      </c>
      <c r="K658">
        <v>2.854044909010569</v>
      </c>
      <c r="L658">
        <v>925.0080340022411</v>
      </c>
      <c r="M658">
        <v>401.7956539056183</v>
      </c>
      <c r="N658">
        <v>359.1481850507582</v>
      </c>
    </row>
    <row r="659" spans="1:14">
      <c r="A659">
        <v>657</v>
      </c>
      <c r="B659">
        <v>17.71566257457126</v>
      </c>
      <c r="C659">
        <v>2476.25504678687</v>
      </c>
      <c r="D659">
        <v>0.4066761274064833</v>
      </c>
      <c r="E659">
        <v>244.3754024316227</v>
      </c>
      <c r="F659">
        <v>14.69076703137047</v>
      </c>
      <c r="G659">
        <v>42119.10479450577</v>
      </c>
      <c r="H659">
        <v>0.4203932687238843</v>
      </c>
      <c r="I659">
        <v>0.1771991926984606</v>
      </c>
      <c r="J659">
        <v>20.39094413625205</v>
      </c>
      <c r="K659">
        <v>2.854044909010569</v>
      </c>
      <c r="L659">
        <v>925.0080340022411</v>
      </c>
      <c r="M659">
        <v>401.7702148086192</v>
      </c>
      <c r="N659">
        <v>359.0690182679021</v>
      </c>
    </row>
    <row r="660" spans="1:14">
      <c r="A660">
        <v>658</v>
      </c>
      <c r="B660">
        <v>17.70901009123362</v>
      </c>
      <c r="C660">
        <v>2475.446089624081</v>
      </c>
      <c r="D660">
        <v>0.4066758473733791</v>
      </c>
      <c r="E660">
        <v>244.3049592960798</v>
      </c>
      <c r="F660">
        <v>14.69545943981663</v>
      </c>
      <c r="G660">
        <v>42118.56800034995</v>
      </c>
      <c r="H660">
        <v>0.4203663561761936</v>
      </c>
      <c r="I660">
        <v>0.1771878488400331</v>
      </c>
      <c r="J660">
        <v>20.39018511413782</v>
      </c>
      <c r="K660">
        <v>2.854044909010569</v>
      </c>
      <c r="L660">
        <v>925.0080340022411</v>
      </c>
      <c r="M660">
        <v>401.795936800658</v>
      </c>
      <c r="N660">
        <v>359.1377794273105</v>
      </c>
    </row>
    <row r="661" spans="1:14">
      <c r="A661">
        <v>659</v>
      </c>
      <c r="B661">
        <v>17.70665337033458</v>
      </c>
      <c r="C661">
        <v>2475.24977438732</v>
      </c>
      <c r="D661">
        <v>0.4067006082457093</v>
      </c>
      <c r="E661">
        <v>244.2868940698019</v>
      </c>
      <c r="F661">
        <v>14.69614308441766</v>
      </c>
      <c r="G661">
        <v>42116.18249744035</v>
      </c>
      <c r="H661">
        <v>0.4203637409639786</v>
      </c>
      <c r="I661">
        <v>0.1771867465067473</v>
      </c>
      <c r="J661">
        <v>20.39009695229587</v>
      </c>
      <c r="K661">
        <v>2.854044909010569</v>
      </c>
      <c r="L661">
        <v>925.0080340022411</v>
      </c>
      <c r="M661">
        <v>401.7984364968489</v>
      </c>
      <c r="N661">
        <v>359.1587488654678</v>
      </c>
    </row>
    <row r="662" spans="1:14">
      <c r="A662">
        <v>660</v>
      </c>
      <c r="B662">
        <v>17.70717550437426</v>
      </c>
      <c r="C662">
        <v>2475.253325387635</v>
      </c>
      <c r="D662">
        <v>0.4066881357750026</v>
      </c>
      <c r="E662">
        <v>244.2872344306133</v>
      </c>
      <c r="F662">
        <v>14.69660668402241</v>
      </c>
      <c r="G662">
        <v>42118.5819223844</v>
      </c>
      <c r="H662">
        <v>0.4203564257563334</v>
      </c>
      <c r="I662">
        <v>0.1771836630870411</v>
      </c>
      <c r="J662">
        <v>20.3900985647175</v>
      </c>
      <c r="K662">
        <v>2.854044909010569</v>
      </c>
      <c r="L662">
        <v>925.0080340022411</v>
      </c>
      <c r="M662">
        <v>401.8054287510744</v>
      </c>
      <c r="N662">
        <v>359.1510154818745</v>
      </c>
    </row>
    <row r="663" spans="1:14">
      <c r="A663">
        <v>661</v>
      </c>
      <c r="B663">
        <v>17.71052049591314</v>
      </c>
      <c r="C663">
        <v>2475.543576843496</v>
      </c>
      <c r="D663">
        <v>0.4066890386792879</v>
      </c>
      <c r="E663">
        <v>244.3131565726527</v>
      </c>
      <c r="F663">
        <v>14.69482388623342</v>
      </c>
      <c r="G663">
        <v>42118.28655812624</v>
      </c>
      <c r="H663">
        <v>0.4203752846505138</v>
      </c>
      <c r="I663">
        <v>0.1771916122648053</v>
      </c>
      <c r="J663">
        <v>20.39028581176863</v>
      </c>
      <c r="K663">
        <v>2.854044909010569</v>
      </c>
      <c r="L663">
        <v>925.0080340022411</v>
      </c>
      <c r="M663">
        <v>401.7874029385724</v>
      </c>
      <c r="N663">
        <v>359.1203455855621</v>
      </c>
    </row>
    <row r="664" spans="1:14">
      <c r="A664">
        <v>662</v>
      </c>
      <c r="B664">
        <v>17.70896773278465</v>
      </c>
      <c r="C664">
        <v>2475.402119914279</v>
      </c>
      <c r="D664">
        <v>0.4066867499261527</v>
      </c>
      <c r="E664">
        <v>244.3016557533484</v>
      </c>
      <c r="F664">
        <v>14.69560725658049</v>
      </c>
      <c r="G664">
        <v>42118.00750203721</v>
      </c>
      <c r="H664">
        <v>0.4203653204648543</v>
      </c>
      <c r="I664">
        <v>0.1771874122792534</v>
      </c>
      <c r="J664">
        <v>20.39009933486693</v>
      </c>
      <c r="K664">
        <v>2.854044909010569</v>
      </c>
      <c r="L664">
        <v>925.0080340022411</v>
      </c>
      <c r="M664">
        <v>401.7969267600767</v>
      </c>
      <c r="N664">
        <v>359.1384179820224</v>
      </c>
    </row>
    <row r="665" spans="1:14">
      <c r="A665">
        <v>663</v>
      </c>
      <c r="B665">
        <v>17.70563075985629</v>
      </c>
      <c r="C665">
        <v>2475.066514356844</v>
      </c>
      <c r="D665">
        <v>0.4066809175569794</v>
      </c>
      <c r="E665">
        <v>244.2703556158162</v>
      </c>
      <c r="F665">
        <v>14.6974686274665</v>
      </c>
      <c r="G665">
        <v>42117.35768060833</v>
      </c>
      <c r="H665">
        <v>0.420366627043338</v>
      </c>
      <c r="I665">
        <v>0.1771879630127445</v>
      </c>
      <c r="J665">
        <v>20.38994838607552</v>
      </c>
      <c r="K665">
        <v>2.854044909010569</v>
      </c>
      <c r="L665">
        <v>925.0080340022411</v>
      </c>
      <c r="M665">
        <v>401.7956778997102</v>
      </c>
      <c r="N665">
        <v>359.1720658894966</v>
      </c>
    </row>
    <row r="666" spans="1:14">
      <c r="A666">
        <v>664</v>
      </c>
      <c r="B666">
        <v>17.71080564488413</v>
      </c>
      <c r="C666">
        <v>2475.67467297446</v>
      </c>
      <c r="D666">
        <v>0.4066907513692338</v>
      </c>
      <c r="E666">
        <v>244.3246134140629</v>
      </c>
      <c r="F666">
        <v>14.69399791563874</v>
      </c>
      <c r="G666">
        <v>42118.04975827588</v>
      </c>
      <c r="H666">
        <v>0.4203675680827473</v>
      </c>
      <c r="I666">
        <v>0.1771883596685333</v>
      </c>
      <c r="J666">
        <v>20.39041473864155</v>
      </c>
      <c r="K666">
        <v>2.854044909010569</v>
      </c>
      <c r="L666">
        <v>925.0080340022411</v>
      </c>
      <c r="M666">
        <v>401.7947784355367</v>
      </c>
      <c r="N666">
        <v>359.1161782901925</v>
      </c>
    </row>
    <row r="667" spans="1:14">
      <c r="A667">
        <v>665</v>
      </c>
      <c r="B667">
        <v>17.7095435278212</v>
      </c>
      <c r="C667">
        <v>2475.522060511993</v>
      </c>
      <c r="D667">
        <v>0.4066912422545124</v>
      </c>
      <c r="E667">
        <v>244.3111267456016</v>
      </c>
      <c r="F667">
        <v>14.69475732766449</v>
      </c>
      <c r="G667">
        <v>42117.32466631062</v>
      </c>
      <c r="H667">
        <v>0.4203732103515397</v>
      </c>
      <c r="I667">
        <v>0.1771907379308638</v>
      </c>
      <c r="J667">
        <v>20.39027344384447</v>
      </c>
      <c r="K667">
        <v>2.854044909010569</v>
      </c>
      <c r="L667">
        <v>925.0080340022411</v>
      </c>
      <c r="M667">
        <v>401.7893855273227</v>
      </c>
      <c r="N667">
        <v>359.1309325468176</v>
      </c>
    </row>
    <row r="668" spans="1:14">
      <c r="A668">
        <v>666</v>
      </c>
      <c r="B668">
        <v>17.71286095856971</v>
      </c>
      <c r="C668">
        <v>2475.976334759918</v>
      </c>
      <c r="D668">
        <v>0.4066838252083811</v>
      </c>
      <c r="E668">
        <v>244.3501935169542</v>
      </c>
      <c r="F668">
        <v>14.6923156293727</v>
      </c>
      <c r="G668">
        <v>42118.58439160334</v>
      </c>
      <c r="H668">
        <v>0.4203705737198081</v>
      </c>
      <c r="I668">
        <v>0.177189626569077</v>
      </c>
      <c r="J668">
        <v>20.3907694434999</v>
      </c>
      <c r="K668">
        <v>2.854044909010569</v>
      </c>
      <c r="L668">
        <v>925.0080340022411</v>
      </c>
      <c r="M668">
        <v>401.791905614858</v>
      </c>
      <c r="N668">
        <v>359.0945477868756</v>
      </c>
    </row>
    <row r="669" spans="1:14">
      <c r="A669">
        <v>667</v>
      </c>
      <c r="B669">
        <v>17.71244883988398</v>
      </c>
      <c r="C669">
        <v>2475.969694962646</v>
      </c>
      <c r="D669">
        <v>0.4067382207886388</v>
      </c>
      <c r="E669">
        <v>244.34719118797</v>
      </c>
      <c r="F669">
        <v>14.69186886234158</v>
      </c>
      <c r="G669">
        <v>42116.17692034937</v>
      </c>
      <c r="H669">
        <v>0.4203666555670567</v>
      </c>
      <c r="I669">
        <v>0.1771879750357246</v>
      </c>
      <c r="J669">
        <v>20.39096039505308</v>
      </c>
      <c r="K669">
        <v>2.854044909010569</v>
      </c>
      <c r="L669">
        <v>925.0080340022411</v>
      </c>
      <c r="M669">
        <v>401.7956506361163</v>
      </c>
      <c r="N669">
        <v>359.0858564025356</v>
      </c>
    </row>
    <row r="670" spans="1:14">
      <c r="A670">
        <v>668</v>
      </c>
      <c r="B670">
        <v>17.71059529027272</v>
      </c>
      <c r="C670">
        <v>2475.636233788561</v>
      </c>
      <c r="D670">
        <v>0.4066777756554987</v>
      </c>
      <c r="E670">
        <v>244.3215551504846</v>
      </c>
      <c r="F670">
        <v>14.69440612054388</v>
      </c>
      <c r="G670">
        <v>42118.94124134887</v>
      </c>
      <c r="H670">
        <v>0.4203632729236841</v>
      </c>
      <c r="I670">
        <v>0.1771865492239445</v>
      </c>
      <c r="J670">
        <v>20.39035051963731</v>
      </c>
      <c r="K670">
        <v>2.854044909010569</v>
      </c>
      <c r="L670">
        <v>925.0080340022411</v>
      </c>
      <c r="M670">
        <v>401.7988838667092</v>
      </c>
      <c r="N670">
        <v>359.1196369036772</v>
      </c>
    </row>
    <row r="671" spans="1:14">
      <c r="A671">
        <v>669</v>
      </c>
      <c r="B671">
        <v>17.71076906859225</v>
      </c>
      <c r="C671">
        <v>2475.698281044975</v>
      </c>
      <c r="D671">
        <v>0.4067145816850182</v>
      </c>
      <c r="E671">
        <v>244.3272673415277</v>
      </c>
      <c r="F671">
        <v>14.69379284429693</v>
      </c>
      <c r="G671">
        <v>42117.7281626169</v>
      </c>
      <c r="H671">
        <v>0.4203585980393129</v>
      </c>
      <c r="I671">
        <v>0.1771845787220403</v>
      </c>
      <c r="J671">
        <v>20.39042230285116</v>
      </c>
      <c r="K671">
        <v>2.854044909010569</v>
      </c>
      <c r="L671">
        <v>925.0080340022411</v>
      </c>
      <c r="M671">
        <v>401.8033523451256</v>
      </c>
      <c r="N671">
        <v>359.1128971870392</v>
      </c>
    </row>
    <row r="672" spans="1:14">
      <c r="A672">
        <v>670</v>
      </c>
      <c r="B672">
        <v>17.71023872451111</v>
      </c>
      <c r="C672">
        <v>2475.613034049818</v>
      </c>
      <c r="D672">
        <v>0.4066748354102824</v>
      </c>
      <c r="E672">
        <v>244.3184324652345</v>
      </c>
      <c r="F672">
        <v>14.69460209437987</v>
      </c>
      <c r="G672">
        <v>42119.22973934826</v>
      </c>
      <c r="H672">
        <v>0.4203696493398618</v>
      </c>
      <c r="I672">
        <v>0.1771892369353878</v>
      </c>
      <c r="J672">
        <v>20.39044253999187</v>
      </c>
      <c r="K672">
        <v>2.854044909010569</v>
      </c>
      <c r="L672">
        <v>925.0080340022411</v>
      </c>
      <c r="M672">
        <v>401.7927891429169</v>
      </c>
      <c r="N672">
        <v>359.122283972597</v>
      </c>
    </row>
    <row r="673" spans="1:14">
      <c r="A673">
        <v>671</v>
      </c>
      <c r="B673">
        <v>17.71005042832076</v>
      </c>
      <c r="C673">
        <v>2475.593425208936</v>
      </c>
      <c r="D673">
        <v>0.4066858118087217</v>
      </c>
      <c r="E673">
        <v>244.3170172296093</v>
      </c>
      <c r="F673">
        <v>14.69452622213829</v>
      </c>
      <c r="G673">
        <v>42118.27779347488</v>
      </c>
      <c r="H673">
        <v>0.4203654021776805</v>
      </c>
      <c r="I673">
        <v>0.1771874467218763</v>
      </c>
      <c r="J673">
        <v>20.39038506815062</v>
      </c>
      <c r="K673">
        <v>2.854044909010569</v>
      </c>
      <c r="L673">
        <v>925.0080340022411</v>
      </c>
      <c r="M673">
        <v>401.7968486566876</v>
      </c>
      <c r="N673">
        <v>359.123541745439</v>
      </c>
    </row>
    <row r="674" spans="1:14">
      <c r="A674">
        <v>672</v>
      </c>
      <c r="B674">
        <v>17.71111871015102</v>
      </c>
      <c r="C674">
        <v>2475.702428961856</v>
      </c>
      <c r="D674">
        <v>0.4066900767478667</v>
      </c>
      <c r="E674">
        <v>244.3277772391243</v>
      </c>
      <c r="F674">
        <v>14.69381542670703</v>
      </c>
      <c r="G674">
        <v>42117.96187453474</v>
      </c>
      <c r="H674">
        <v>0.4203658873753415</v>
      </c>
      <c r="I674">
        <v>0.1771876512366491</v>
      </c>
      <c r="J674">
        <v>20.39036177796594</v>
      </c>
      <c r="K674">
        <v>2.854044909010569</v>
      </c>
      <c r="L674">
        <v>925.0080340022411</v>
      </c>
      <c r="M674">
        <v>401.7963848919123</v>
      </c>
      <c r="N674">
        <v>359.1144238147266</v>
      </c>
    </row>
    <row r="675" spans="1:14">
      <c r="A675">
        <v>673</v>
      </c>
      <c r="B675">
        <v>17.71063016171275</v>
      </c>
      <c r="C675">
        <v>2475.715295925447</v>
      </c>
      <c r="D675">
        <v>0.4066881896571783</v>
      </c>
      <c r="E675">
        <v>244.3275448823499</v>
      </c>
      <c r="F675">
        <v>14.69371029145632</v>
      </c>
      <c r="G675">
        <v>42117.81943421434</v>
      </c>
      <c r="H675">
        <v>0.420369572118753</v>
      </c>
      <c r="I675">
        <v>0.1771892043860604</v>
      </c>
      <c r="J675">
        <v>20.390511716546</v>
      </c>
      <c r="K675">
        <v>2.854044909010569</v>
      </c>
      <c r="L675">
        <v>925.0080340022411</v>
      </c>
      <c r="M675">
        <v>401.7928629515059</v>
      </c>
      <c r="N675">
        <v>359.1177767285139</v>
      </c>
    </row>
    <row r="676" spans="1:14">
      <c r="A676">
        <v>674</v>
      </c>
      <c r="B676">
        <v>17.70911664509086</v>
      </c>
      <c r="C676">
        <v>2475.449649412618</v>
      </c>
      <c r="D676">
        <v>0.4066888502948033</v>
      </c>
      <c r="E676">
        <v>244.3052780845939</v>
      </c>
      <c r="F676">
        <v>14.69529277028386</v>
      </c>
      <c r="G676">
        <v>42117.8474617331</v>
      </c>
      <c r="H676">
        <v>0.4203634289747826</v>
      </c>
      <c r="I676">
        <v>0.1771866150007557</v>
      </c>
      <c r="J676">
        <v>20.39017251108147</v>
      </c>
      <c r="K676">
        <v>2.854044909010569</v>
      </c>
      <c r="L676">
        <v>925.0080340022411</v>
      </c>
      <c r="M676">
        <v>401.7987347073076</v>
      </c>
      <c r="N676">
        <v>359.1346247233049</v>
      </c>
    </row>
    <row r="677" spans="1:14">
      <c r="A677">
        <v>675</v>
      </c>
      <c r="B677">
        <v>17.70875503924624</v>
      </c>
      <c r="C677">
        <v>2475.406656093869</v>
      </c>
      <c r="D677">
        <v>0.4066880301337292</v>
      </c>
      <c r="E677">
        <v>244.3014651902668</v>
      </c>
      <c r="F677">
        <v>14.69557114728579</v>
      </c>
      <c r="G677">
        <v>42117.96205548769</v>
      </c>
      <c r="H677">
        <v>0.4203629430757914</v>
      </c>
      <c r="I677">
        <v>0.1771864101903666</v>
      </c>
      <c r="J677">
        <v>20.39014152927912</v>
      </c>
      <c r="K677">
        <v>2.854044909010569</v>
      </c>
      <c r="L677">
        <v>925.0080340022411</v>
      </c>
      <c r="M677">
        <v>401.7991991478657</v>
      </c>
      <c r="N677">
        <v>359.1383063113497</v>
      </c>
    </row>
    <row r="678" spans="1:14">
      <c r="A678">
        <v>676</v>
      </c>
      <c r="B678">
        <v>17.70813890795663</v>
      </c>
      <c r="C678">
        <v>2475.270506605777</v>
      </c>
      <c r="D678">
        <v>0.4066972047837962</v>
      </c>
      <c r="E678">
        <v>244.2907425706217</v>
      </c>
      <c r="F678">
        <v>14.69620579337792</v>
      </c>
      <c r="G678">
        <v>42117.10230801781</v>
      </c>
      <c r="H678">
        <v>0.4203624141165483</v>
      </c>
      <c r="I678">
        <v>0.1771861872297299</v>
      </c>
      <c r="J678">
        <v>20.38989972936245</v>
      </c>
      <c r="K678">
        <v>2.854044909010569</v>
      </c>
      <c r="L678">
        <v>925.0080340022411</v>
      </c>
      <c r="M678">
        <v>401.7997047482548</v>
      </c>
      <c r="N678">
        <v>359.1467973272896</v>
      </c>
    </row>
    <row r="679" spans="1:14">
      <c r="A679">
        <v>677</v>
      </c>
      <c r="B679">
        <v>17.70858456518472</v>
      </c>
      <c r="C679">
        <v>2475.330096706767</v>
      </c>
      <c r="D679">
        <v>0.4066861075531366</v>
      </c>
      <c r="E679">
        <v>244.2955908818299</v>
      </c>
      <c r="F679">
        <v>14.6960336984047</v>
      </c>
      <c r="G679">
        <v>42118.00182105922</v>
      </c>
      <c r="H679">
        <v>0.4203613475005059</v>
      </c>
      <c r="I679">
        <v>0.1771857376423657</v>
      </c>
      <c r="J679">
        <v>20.38998140619884</v>
      </c>
      <c r="K679">
        <v>2.854044909010569</v>
      </c>
      <c r="L679">
        <v>925.0080340022411</v>
      </c>
      <c r="M679">
        <v>401.8007242663762</v>
      </c>
      <c r="N679">
        <v>359.1415865699023</v>
      </c>
    </row>
    <row r="680" spans="1:14">
      <c r="A680">
        <v>678</v>
      </c>
      <c r="B680">
        <v>17.70953189848308</v>
      </c>
      <c r="C680">
        <v>2475.480231211485</v>
      </c>
      <c r="D680">
        <v>0.4066888724731401</v>
      </c>
      <c r="E680">
        <v>244.3079914456219</v>
      </c>
      <c r="F680">
        <v>14.69516462420414</v>
      </c>
      <c r="G680">
        <v>42118.1118325346</v>
      </c>
      <c r="H680">
        <v>0.4203669774537986</v>
      </c>
      <c r="I680">
        <v>0.1771881107136126</v>
      </c>
      <c r="J680">
        <v>20.39020499096317</v>
      </c>
      <c r="K680">
        <v>2.854044909010569</v>
      </c>
      <c r="L680">
        <v>925.0080340022411</v>
      </c>
      <c r="M680">
        <v>401.795342969956</v>
      </c>
      <c r="N680">
        <v>359.1301251020187</v>
      </c>
    </row>
    <row r="681" spans="1:14">
      <c r="A681">
        <v>679</v>
      </c>
      <c r="B681">
        <v>17.70965765800683</v>
      </c>
      <c r="C681">
        <v>2475.463932549298</v>
      </c>
      <c r="D681">
        <v>0.4066846943215647</v>
      </c>
      <c r="E681">
        <v>244.3067635474265</v>
      </c>
      <c r="F681">
        <v>14.6952897839581</v>
      </c>
      <c r="G681">
        <v>42118.25246640005</v>
      </c>
      <c r="H681">
        <v>0.4203696205965273</v>
      </c>
      <c r="I681">
        <v>0.1771892248198377</v>
      </c>
      <c r="J681">
        <v>20.39016535637182</v>
      </c>
      <c r="K681">
        <v>2.854044909010569</v>
      </c>
      <c r="L681">
        <v>925.0080340022411</v>
      </c>
      <c r="M681">
        <v>401.7928166160353</v>
      </c>
      <c r="N681">
        <v>359.1301619359722</v>
      </c>
    </row>
    <row r="682" spans="1:14">
      <c r="A682">
        <v>680</v>
      </c>
      <c r="B682">
        <v>17.71340275789055</v>
      </c>
      <c r="C682">
        <v>2475.95772420737</v>
      </c>
      <c r="D682">
        <v>0.4066919792024768</v>
      </c>
      <c r="E682">
        <v>244.3495230791238</v>
      </c>
      <c r="F682">
        <v>14.69238046004924</v>
      </c>
      <c r="G682">
        <v>42118.35856340788</v>
      </c>
      <c r="H682">
        <v>0.4203808792100596</v>
      </c>
      <c r="I682">
        <v>0.1771939704172991</v>
      </c>
      <c r="J682">
        <v>20.39066575644967</v>
      </c>
      <c r="K682">
        <v>2.854044909010569</v>
      </c>
      <c r="L682">
        <v>925.0080340022411</v>
      </c>
      <c r="M682">
        <v>401.7820558267941</v>
      </c>
      <c r="N682">
        <v>359.0896609261749</v>
      </c>
    </row>
    <row r="683" spans="1:14">
      <c r="A683">
        <v>681</v>
      </c>
      <c r="B683">
        <v>17.70982811717245</v>
      </c>
      <c r="C683">
        <v>2475.518875075776</v>
      </c>
      <c r="D683">
        <v>0.4066842956647918</v>
      </c>
      <c r="E683">
        <v>244.3115367503174</v>
      </c>
      <c r="F683">
        <v>14.69491728502624</v>
      </c>
      <c r="G683">
        <v>42118.02300282264</v>
      </c>
      <c r="H683">
        <v>0.4203703732844173</v>
      </c>
      <c r="I683">
        <v>0.1771895420839245</v>
      </c>
      <c r="J683">
        <v>20.39022291043231</v>
      </c>
      <c r="K683">
        <v>2.854044909010569</v>
      </c>
      <c r="L683">
        <v>925.0080340022411</v>
      </c>
      <c r="M683">
        <v>401.7920971919118</v>
      </c>
      <c r="N683">
        <v>359.1287458762898</v>
      </c>
    </row>
    <row r="684" spans="1:14">
      <c r="A684">
        <v>682</v>
      </c>
      <c r="B684">
        <v>17.70902211200147</v>
      </c>
      <c r="C684">
        <v>2475.379323759473</v>
      </c>
      <c r="D684">
        <v>0.4066797884248368</v>
      </c>
      <c r="E684">
        <v>244.3006691540032</v>
      </c>
      <c r="F684">
        <v>14.69577640651249</v>
      </c>
      <c r="G684">
        <v>42118.17491584981</v>
      </c>
      <c r="H684">
        <v>0.4203695450561885</v>
      </c>
      <c r="I684">
        <v>0.1771891929789686</v>
      </c>
      <c r="J684">
        <v>20.38998103029595</v>
      </c>
      <c r="K684">
        <v>2.854044909010569</v>
      </c>
      <c r="L684">
        <v>925.0080340022411</v>
      </c>
      <c r="M684">
        <v>401.7928888181386</v>
      </c>
      <c r="N684">
        <v>359.1399536977958</v>
      </c>
    </row>
    <row r="685" spans="1:14">
      <c r="A685">
        <v>683</v>
      </c>
      <c r="B685">
        <v>17.71045129951457</v>
      </c>
      <c r="C685">
        <v>2475.543346084555</v>
      </c>
      <c r="D685">
        <v>0.4066862413456601</v>
      </c>
      <c r="E685">
        <v>244.3138526553971</v>
      </c>
      <c r="F685">
        <v>14.69484799099712</v>
      </c>
      <c r="G685">
        <v>42118.399120977</v>
      </c>
      <c r="H685">
        <v>0.4203709811218441</v>
      </c>
      <c r="I685">
        <v>0.1771897982923591</v>
      </c>
      <c r="J685">
        <v>20.39022482745649</v>
      </c>
      <c r="K685">
        <v>2.854044909010569</v>
      </c>
      <c r="L685">
        <v>925.0080340022411</v>
      </c>
      <c r="M685">
        <v>401.7915162187113</v>
      </c>
      <c r="N685">
        <v>359.1216401206311</v>
      </c>
    </row>
    <row r="686" spans="1:14">
      <c r="A686">
        <v>684</v>
      </c>
      <c r="B686">
        <v>17.70988182252212</v>
      </c>
      <c r="C686">
        <v>2475.424011852931</v>
      </c>
      <c r="D686">
        <v>0.4066916194670926</v>
      </c>
      <c r="E686">
        <v>244.302830002529</v>
      </c>
      <c r="F686">
        <v>14.69551214578548</v>
      </c>
      <c r="G686">
        <v>42118.18005361074</v>
      </c>
      <c r="H686">
        <v>0.420375503064668</v>
      </c>
      <c r="I686">
        <v>0.1771917043281533</v>
      </c>
      <c r="J686">
        <v>20.39015698282304</v>
      </c>
      <c r="K686">
        <v>2.854044909010569</v>
      </c>
      <c r="L686">
        <v>925.0080340022411</v>
      </c>
      <c r="M686">
        <v>401.787194182222</v>
      </c>
      <c r="N686">
        <v>359.1269416160473</v>
      </c>
    </row>
    <row r="687" spans="1:14">
      <c r="A687">
        <v>685</v>
      </c>
      <c r="B687">
        <v>17.71050019700577</v>
      </c>
      <c r="C687">
        <v>2475.516241968785</v>
      </c>
      <c r="D687">
        <v>0.4066947439863152</v>
      </c>
      <c r="E687">
        <v>244.3105205008474</v>
      </c>
      <c r="F687">
        <v>14.69489886461977</v>
      </c>
      <c r="G687">
        <v>42117.85441621296</v>
      </c>
      <c r="H687">
        <v>0.4203811931920644</v>
      </c>
      <c r="I687">
        <v>0.1771941027632758</v>
      </c>
      <c r="J687">
        <v>20.39027145110207</v>
      </c>
      <c r="K687">
        <v>2.854044909010569</v>
      </c>
      <c r="L687">
        <v>925.0080340022411</v>
      </c>
      <c r="M687">
        <v>401.7817557364534</v>
      </c>
      <c r="N687">
        <v>359.1198646531555</v>
      </c>
    </row>
    <row r="688" spans="1:14">
      <c r="A688">
        <v>686</v>
      </c>
      <c r="B688">
        <v>17.71033583737786</v>
      </c>
      <c r="C688">
        <v>2475.48628609274</v>
      </c>
      <c r="D688">
        <v>0.4067158218908942</v>
      </c>
      <c r="E688">
        <v>244.3067944272675</v>
      </c>
      <c r="F688">
        <v>14.69502121744949</v>
      </c>
      <c r="G688">
        <v>42117.57978457928</v>
      </c>
      <c r="H688">
        <v>0.420372600684887</v>
      </c>
      <c r="I688">
        <v>0.1771904809513955</v>
      </c>
      <c r="J688">
        <v>20.39034221861418</v>
      </c>
      <c r="K688">
        <v>2.854044909010569</v>
      </c>
      <c r="L688">
        <v>925.0080340022411</v>
      </c>
      <c r="M688">
        <v>401.7899682427262</v>
      </c>
      <c r="N688">
        <v>359.1155757461943</v>
      </c>
    </row>
    <row r="689" spans="1:14">
      <c r="A689">
        <v>687</v>
      </c>
      <c r="B689">
        <v>17.70967973750942</v>
      </c>
      <c r="C689">
        <v>2475.359342924445</v>
      </c>
      <c r="D689">
        <v>0.4067176848404007</v>
      </c>
      <c r="E689">
        <v>244.2966960156064</v>
      </c>
      <c r="F689">
        <v>14.69576497260717</v>
      </c>
      <c r="G689">
        <v>42117.5310420331</v>
      </c>
      <c r="H689">
        <v>0.4203686242666336</v>
      </c>
      <c r="I689">
        <v>0.1771888048586586</v>
      </c>
      <c r="J689">
        <v>20.39013673973153</v>
      </c>
      <c r="K689">
        <v>2.854044909010569</v>
      </c>
      <c r="L689">
        <v>925.0080340022411</v>
      </c>
      <c r="M689">
        <v>401.79376891878</v>
      </c>
      <c r="N689">
        <v>359.1236377223899</v>
      </c>
    </row>
    <row r="690" spans="1:14">
      <c r="A690">
        <v>688</v>
      </c>
      <c r="B690">
        <v>17.71108711897528</v>
      </c>
      <c r="C690">
        <v>2475.471120109331</v>
      </c>
      <c r="D690">
        <v>0.4067099274508493</v>
      </c>
      <c r="E690">
        <v>244.3072583966904</v>
      </c>
      <c r="F690">
        <v>14.69529476968629</v>
      </c>
      <c r="G690">
        <v>42118.4883970074</v>
      </c>
      <c r="H690">
        <v>0.4203649948978907</v>
      </c>
      <c r="I690">
        <v>0.177187275050122</v>
      </c>
      <c r="J690">
        <v>20.39015037297598</v>
      </c>
      <c r="K690">
        <v>2.854044909010569</v>
      </c>
      <c r="L690">
        <v>925.0080340022411</v>
      </c>
      <c r="M690">
        <v>401.7972379463238</v>
      </c>
      <c r="N690">
        <v>359.1098327971047</v>
      </c>
    </row>
    <row r="691" spans="1:14">
      <c r="A691">
        <v>689</v>
      </c>
      <c r="B691">
        <v>17.71044205522228</v>
      </c>
      <c r="C691">
        <v>2475.5218112923</v>
      </c>
      <c r="D691">
        <v>0.4067136728036852</v>
      </c>
      <c r="E691">
        <v>244.3102076042723</v>
      </c>
      <c r="F691">
        <v>14.69477152355848</v>
      </c>
      <c r="G691">
        <v>42117.38762635518</v>
      </c>
      <c r="H691">
        <v>0.4203739254394683</v>
      </c>
      <c r="I691">
        <v>0.17719103934626</v>
      </c>
      <c r="J691">
        <v>20.39034791049089</v>
      </c>
      <c r="K691">
        <v>2.854044909010569</v>
      </c>
      <c r="L691">
        <v>925.0080340022411</v>
      </c>
      <c r="M691">
        <v>401.7887020531054</v>
      </c>
      <c r="N691">
        <v>359.1154445788039</v>
      </c>
    </row>
    <row r="692" spans="1:14">
      <c r="A692">
        <v>690</v>
      </c>
      <c r="B692">
        <v>17.70938068718215</v>
      </c>
      <c r="C692">
        <v>2475.435973935763</v>
      </c>
      <c r="D692">
        <v>0.4067222404799566</v>
      </c>
      <c r="E692">
        <v>244.3022081628524</v>
      </c>
      <c r="F692">
        <v>14.69507321330854</v>
      </c>
      <c r="G692">
        <v>42116.35853299077</v>
      </c>
      <c r="H692">
        <v>0.4203741318289942</v>
      </c>
      <c r="I692">
        <v>0.1771911263411291</v>
      </c>
      <c r="J692">
        <v>20.39031903880165</v>
      </c>
      <c r="K692">
        <v>2.854044909010569</v>
      </c>
      <c r="L692">
        <v>925.0080340022411</v>
      </c>
      <c r="M692">
        <v>401.7885047883986</v>
      </c>
      <c r="N692">
        <v>359.1254359293749</v>
      </c>
    </row>
    <row r="693" spans="1:14">
      <c r="A693">
        <v>691</v>
      </c>
      <c r="B693">
        <v>17.70918300280426</v>
      </c>
      <c r="C693">
        <v>2475.432316051604</v>
      </c>
      <c r="D693">
        <v>0.4067148375118298</v>
      </c>
      <c r="E693">
        <v>244.3016437577352</v>
      </c>
      <c r="F693">
        <v>14.69509801781352</v>
      </c>
      <c r="G693">
        <v>42116.3738309861</v>
      </c>
      <c r="H693">
        <v>0.420376568541859</v>
      </c>
      <c r="I693">
        <v>0.1771921534354824</v>
      </c>
      <c r="J693">
        <v>20.39033532356378</v>
      </c>
      <c r="K693">
        <v>2.854044909010569</v>
      </c>
      <c r="L693">
        <v>925.0080340022411</v>
      </c>
      <c r="M693">
        <v>401.7861758212486</v>
      </c>
      <c r="N693">
        <v>359.1285324079481</v>
      </c>
    </row>
    <row r="694" spans="1:14">
      <c r="A694">
        <v>692</v>
      </c>
      <c r="B694">
        <v>17.70909659872745</v>
      </c>
      <c r="C694">
        <v>2475.462475338139</v>
      </c>
      <c r="D694">
        <v>0.4067227557801252</v>
      </c>
      <c r="E694">
        <v>244.3041364396833</v>
      </c>
      <c r="F694">
        <v>14.69490471184755</v>
      </c>
      <c r="G694">
        <v>42116.3031749996</v>
      </c>
      <c r="H694">
        <v>0.4203742980255221</v>
      </c>
      <c r="I694">
        <v>0.1771911963943215</v>
      </c>
      <c r="J694">
        <v>20.39040126894575</v>
      </c>
      <c r="K694">
        <v>2.854044909010569</v>
      </c>
      <c r="L694">
        <v>925.0080340022411</v>
      </c>
      <c r="M694">
        <v>401.7883459398322</v>
      </c>
      <c r="N694">
        <v>359.127703901942</v>
      </c>
    </row>
    <row r="695" spans="1:14">
      <c r="A695">
        <v>693</v>
      </c>
      <c r="B695">
        <v>17.70926080358127</v>
      </c>
      <c r="C695">
        <v>2475.454785171236</v>
      </c>
      <c r="D695">
        <v>0.4067216602195261</v>
      </c>
      <c r="E695">
        <v>244.3040754465555</v>
      </c>
      <c r="F695">
        <v>14.6949864273581</v>
      </c>
      <c r="G695">
        <v>42116.48172856317</v>
      </c>
      <c r="H695">
        <v>0.4203732999193994</v>
      </c>
      <c r="I695">
        <v>0.1771907756844474</v>
      </c>
      <c r="J695">
        <v>20.3903408556358</v>
      </c>
      <c r="K695">
        <v>2.854044909010569</v>
      </c>
      <c r="L695">
        <v>925.0080340022411</v>
      </c>
      <c r="M695">
        <v>401.7892999190904</v>
      </c>
      <c r="N695">
        <v>359.1269512078587</v>
      </c>
    </row>
    <row r="696" spans="1:14">
      <c r="A696">
        <v>694</v>
      </c>
      <c r="B696">
        <v>17.70870134362973</v>
      </c>
      <c r="C696">
        <v>2475.422987838042</v>
      </c>
      <c r="D696">
        <v>0.4067157984860202</v>
      </c>
      <c r="E696">
        <v>244.300452454585</v>
      </c>
      <c r="F696">
        <v>14.69517294423505</v>
      </c>
      <c r="G696">
        <v>42116.47062213341</v>
      </c>
      <c r="H696">
        <v>0.4203785051866997</v>
      </c>
      <c r="I696">
        <v>0.1771929697470836</v>
      </c>
      <c r="J696">
        <v>20.39037881509513</v>
      </c>
      <c r="K696">
        <v>2.854044909010569</v>
      </c>
      <c r="L696">
        <v>925.0080340022411</v>
      </c>
      <c r="M696">
        <v>401.784324829548</v>
      </c>
      <c r="N696">
        <v>359.1326014152824</v>
      </c>
    </row>
    <row r="697" spans="1:14">
      <c r="A697">
        <v>695</v>
      </c>
      <c r="B697">
        <v>17.70943736375098</v>
      </c>
      <c r="C697">
        <v>2475.504635244137</v>
      </c>
      <c r="D697">
        <v>0.4067221580251362</v>
      </c>
      <c r="E697">
        <v>244.3078390074031</v>
      </c>
      <c r="F697">
        <v>14.69469529194891</v>
      </c>
      <c r="G697">
        <v>42116.50540674266</v>
      </c>
      <c r="H697">
        <v>0.4203729631077755</v>
      </c>
      <c r="I697">
        <v>0.1771906337156</v>
      </c>
      <c r="J697">
        <v>20.3904419758507</v>
      </c>
      <c r="K697">
        <v>2.854044909010569</v>
      </c>
      <c r="L697">
        <v>925.0080340022411</v>
      </c>
      <c r="M697">
        <v>401.7896218410926</v>
      </c>
      <c r="N697">
        <v>359.1237948988452</v>
      </c>
    </row>
    <row r="698" spans="1:14">
      <c r="A698">
        <v>696</v>
      </c>
      <c r="B698">
        <v>17.70898778973087</v>
      </c>
      <c r="C698">
        <v>2475.449715213028</v>
      </c>
      <c r="D698">
        <v>0.4067144599573435</v>
      </c>
      <c r="E698">
        <v>244.3027770322145</v>
      </c>
      <c r="F698">
        <v>14.69503657342222</v>
      </c>
      <c r="G698">
        <v>42116.58099074932</v>
      </c>
      <c r="H698">
        <v>0.4203766005005246</v>
      </c>
      <c r="I698">
        <v>0.1771921669063207</v>
      </c>
      <c r="J698">
        <v>20.39041213953215</v>
      </c>
      <c r="K698">
        <v>2.854044909010569</v>
      </c>
      <c r="L698">
        <v>925.0080340022411</v>
      </c>
      <c r="M698">
        <v>401.7861452759012</v>
      </c>
      <c r="N698">
        <v>359.1300425236781</v>
      </c>
    </row>
    <row r="699" spans="1:14">
      <c r="A699">
        <v>697</v>
      </c>
      <c r="B699">
        <v>17.7093830828618</v>
      </c>
      <c r="C699">
        <v>2475.508188585086</v>
      </c>
      <c r="D699">
        <v>0.4067262504572137</v>
      </c>
      <c r="E699">
        <v>244.3079617500449</v>
      </c>
      <c r="F699">
        <v>14.69461011192795</v>
      </c>
      <c r="G699">
        <v>42116.18810958887</v>
      </c>
      <c r="H699">
        <v>0.4203734723779188</v>
      </c>
      <c r="I699">
        <v>0.1771908483771204</v>
      </c>
      <c r="J699">
        <v>20.3904655214178</v>
      </c>
      <c r="K699">
        <v>2.854044909010569</v>
      </c>
      <c r="L699">
        <v>925.0080340022411</v>
      </c>
      <c r="M699">
        <v>401.7891350847393</v>
      </c>
      <c r="N699">
        <v>359.1239887299964</v>
      </c>
    </row>
    <row r="700" spans="1:14">
      <c r="A700">
        <v>698</v>
      </c>
      <c r="B700">
        <v>17.7088539557864</v>
      </c>
      <c r="C700">
        <v>2475.375122939025</v>
      </c>
      <c r="D700">
        <v>0.4067223226208884</v>
      </c>
      <c r="E700">
        <v>244.2973095743498</v>
      </c>
      <c r="F700">
        <v>14.6953604920457</v>
      </c>
      <c r="G700">
        <v>42115.99235856506</v>
      </c>
      <c r="H700">
        <v>0.4203781944582697</v>
      </c>
      <c r="I700">
        <v>0.1771928387725151</v>
      </c>
      <c r="J700">
        <v>20.39024566809691</v>
      </c>
      <c r="K700">
        <v>2.854044909010569</v>
      </c>
      <c r="L700">
        <v>925.0080340022411</v>
      </c>
      <c r="M700">
        <v>401.7846218140593</v>
      </c>
      <c r="N700">
        <v>359.133673110774</v>
      </c>
    </row>
    <row r="701" spans="1:14">
      <c r="A701">
        <v>699</v>
      </c>
      <c r="B701">
        <v>17.70758757003187</v>
      </c>
      <c r="C701">
        <v>2475.279171034803</v>
      </c>
      <c r="D701">
        <v>0.4067227669175993</v>
      </c>
      <c r="E701">
        <v>244.288030930961</v>
      </c>
      <c r="F701">
        <v>14.69601539845181</v>
      </c>
      <c r="G701">
        <v>42116.41441529217</v>
      </c>
      <c r="H701">
        <v>0.4203700958219572</v>
      </c>
      <c r="I701">
        <v>0.1771894251312337</v>
      </c>
      <c r="J701">
        <v>20.39024678445287</v>
      </c>
      <c r="K701">
        <v>2.854044909010569</v>
      </c>
      <c r="L701">
        <v>925.0080340022411</v>
      </c>
      <c r="M701">
        <v>401.7923623920892</v>
      </c>
      <c r="N701">
        <v>359.1424238891736</v>
      </c>
    </row>
    <row r="702" spans="1:14">
      <c r="A702">
        <v>700</v>
      </c>
      <c r="B702">
        <v>17.70862058997309</v>
      </c>
      <c r="C702">
        <v>2475.454661530006</v>
      </c>
      <c r="D702">
        <v>0.4067203812939649</v>
      </c>
      <c r="E702">
        <v>244.3021670298931</v>
      </c>
      <c r="F702">
        <v>14.69507134594666</v>
      </c>
      <c r="G702">
        <v>42116.89851898254</v>
      </c>
      <c r="H702">
        <v>0.4203715357443397</v>
      </c>
      <c r="I702">
        <v>0.1771900320702661</v>
      </c>
      <c r="J702">
        <v>20.39052564414953</v>
      </c>
      <c r="K702">
        <v>2.854044909010569</v>
      </c>
      <c r="L702">
        <v>925.0080340022411</v>
      </c>
      <c r="M702">
        <v>401.790986109999</v>
      </c>
      <c r="N702">
        <v>359.1296814913411</v>
      </c>
    </row>
    <row r="703" spans="1:14">
      <c r="A703">
        <v>701</v>
      </c>
      <c r="B703">
        <v>17.70846798698973</v>
      </c>
      <c r="C703">
        <v>2475.438133251384</v>
      </c>
      <c r="D703">
        <v>0.4067184973649392</v>
      </c>
      <c r="E703">
        <v>244.3004518763409</v>
      </c>
      <c r="F703">
        <v>14.6952092299567</v>
      </c>
      <c r="G703">
        <v>42117.09539718821</v>
      </c>
      <c r="H703">
        <v>0.4203716492527829</v>
      </c>
      <c r="I703">
        <v>0.177190079915001</v>
      </c>
      <c r="J703">
        <v>20.39054011722151</v>
      </c>
      <c r="K703">
        <v>2.854044909010569</v>
      </c>
      <c r="L703">
        <v>925.0080340022411</v>
      </c>
      <c r="M703">
        <v>401.7908776186934</v>
      </c>
      <c r="N703">
        <v>359.1308214346383</v>
      </c>
    </row>
    <row r="704" spans="1:14">
      <c r="A704">
        <v>702</v>
      </c>
      <c r="B704">
        <v>17.70840484026485</v>
      </c>
      <c r="C704">
        <v>2475.411758072333</v>
      </c>
      <c r="D704">
        <v>0.4067099607692135</v>
      </c>
      <c r="E704">
        <v>244.2988000712137</v>
      </c>
      <c r="F704">
        <v>14.69547732774205</v>
      </c>
      <c r="G704">
        <v>42117.64752445929</v>
      </c>
      <c r="H704">
        <v>0.4203671131199972</v>
      </c>
      <c r="I704">
        <v>0.1771881678980222</v>
      </c>
      <c r="J704">
        <v>20.39044521108948</v>
      </c>
      <c r="K704">
        <v>2.854044909010569</v>
      </c>
      <c r="L704">
        <v>925.0080340022411</v>
      </c>
      <c r="M704">
        <v>401.7952132974744</v>
      </c>
      <c r="N704">
        <v>359.1331154724667</v>
      </c>
    </row>
    <row r="705" spans="1:14">
      <c r="A705">
        <v>703</v>
      </c>
      <c r="B705">
        <v>17.70885493479765</v>
      </c>
      <c r="C705">
        <v>2475.479979512301</v>
      </c>
      <c r="D705">
        <v>0.4067280007391451</v>
      </c>
      <c r="E705">
        <v>244.3047403747577</v>
      </c>
      <c r="F705">
        <v>14.69480529837579</v>
      </c>
      <c r="G705">
        <v>42116.32542722428</v>
      </c>
      <c r="H705">
        <v>0.4203703668121428</v>
      </c>
      <c r="I705">
        <v>0.1771895393558079</v>
      </c>
      <c r="J705">
        <v>20.39050999189209</v>
      </c>
      <c r="K705">
        <v>2.854044909010569</v>
      </c>
      <c r="L705">
        <v>925.0080340022411</v>
      </c>
      <c r="M705">
        <v>401.7921033781443</v>
      </c>
      <c r="N705">
        <v>359.1271337651685</v>
      </c>
    </row>
    <row r="706" spans="1:14">
      <c r="A706">
        <v>704</v>
      </c>
      <c r="B706">
        <v>17.70674860894778</v>
      </c>
      <c r="C706">
        <v>2475.246084746301</v>
      </c>
      <c r="D706">
        <v>0.4067147594933795</v>
      </c>
      <c r="E706">
        <v>244.2824143758619</v>
      </c>
      <c r="F706">
        <v>14.69639398905798</v>
      </c>
      <c r="G706">
        <v>42117.31615191287</v>
      </c>
      <c r="H706">
        <v>0.4203683678165808</v>
      </c>
      <c r="I706">
        <v>0.177188696762869</v>
      </c>
      <c r="J706">
        <v>20.3904725665624</v>
      </c>
      <c r="K706">
        <v>2.854044909010569</v>
      </c>
      <c r="L706">
        <v>925.0080340022411</v>
      </c>
      <c r="M706">
        <v>401.7940140372066</v>
      </c>
      <c r="N706">
        <v>359.1466517105307</v>
      </c>
    </row>
    <row r="707" spans="1:14">
      <c r="A707">
        <v>705</v>
      </c>
      <c r="B707">
        <v>17.70595335018533</v>
      </c>
      <c r="C707">
        <v>2475.178076175896</v>
      </c>
      <c r="D707">
        <v>0.4067124654769178</v>
      </c>
      <c r="E707">
        <v>244.2762394751667</v>
      </c>
      <c r="F707">
        <v>14.69675351460408</v>
      </c>
      <c r="G707">
        <v>42117.09696992132</v>
      </c>
      <c r="H707">
        <v>0.4203678622876574</v>
      </c>
      <c r="I707">
        <v>0.1771884836783033</v>
      </c>
      <c r="J707">
        <v>20.39043090479303</v>
      </c>
      <c r="K707">
        <v>2.854044909010569</v>
      </c>
      <c r="L707">
        <v>925.0080340022411</v>
      </c>
      <c r="M707">
        <v>401.7944972294623</v>
      </c>
      <c r="N707">
        <v>359.1551426049847</v>
      </c>
    </row>
    <row r="708" spans="1:14">
      <c r="A708">
        <v>706</v>
      </c>
      <c r="B708">
        <v>17.70715911446507</v>
      </c>
      <c r="C708">
        <v>2475.405645247327</v>
      </c>
      <c r="D708">
        <v>0.4067166033044485</v>
      </c>
      <c r="E708">
        <v>244.2946906268063</v>
      </c>
      <c r="F708">
        <v>14.69537571002786</v>
      </c>
      <c r="G708">
        <v>42116.96477257003</v>
      </c>
      <c r="H708">
        <v>0.4203750130071205</v>
      </c>
      <c r="I708">
        <v>0.1771914977648988</v>
      </c>
      <c r="J708">
        <v>20.39077901995137</v>
      </c>
      <c r="K708">
        <v>2.854044909010569</v>
      </c>
      <c r="L708">
        <v>925.0080340022411</v>
      </c>
      <c r="M708">
        <v>401.7876625707818</v>
      </c>
      <c r="N708">
        <v>359.1400611608925</v>
      </c>
    </row>
    <row r="709" spans="1:14">
      <c r="A709">
        <v>707</v>
      </c>
      <c r="B709">
        <v>17.7070263419956</v>
      </c>
      <c r="C709">
        <v>2475.310241060031</v>
      </c>
      <c r="D709">
        <v>0.406710042800155</v>
      </c>
      <c r="E709">
        <v>244.2874570597262</v>
      </c>
      <c r="F709">
        <v>14.69610023597939</v>
      </c>
      <c r="G709">
        <v>42117.74762483223</v>
      </c>
      <c r="H709">
        <v>0.4203686002976206</v>
      </c>
      <c r="I709">
        <v>0.1771887947555241</v>
      </c>
      <c r="J709">
        <v>20.39058802271206</v>
      </c>
      <c r="K709">
        <v>2.854044909010569</v>
      </c>
      <c r="L709">
        <v>925.0080340022411</v>
      </c>
      <c r="M709">
        <v>401.793791828674</v>
      </c>
      <c r="N709">
        <v>359.1427948017938</v>
      </c>
    </row>
    <row r="710" spans="1:14">
      <c r="A710">
        <v>708</v>
      </c>
      <c r="B710">
        <v>17.70532737955384</v>
      </c>
      <c r="C710">
        <v>2475.052650763068</v>
      </c>
      <c r="D710">
        <v>0.4067210038166542</v>
      </c>
      <c r="E710">
        <v>244.2659390692393</v>
      </c>
      <c r="F710">
        <v>14.69746907206802</v>
      </c>
      <c r="G710">
        <v>42116.95236196351</v>
      </c>
      <c r="H710">
        <v>0.4203689461532514</v>
      </c>
      <c r="I710">
        <v>0.1771889405364943</v>
      </c>
      <c r="J710">
        <v>20.39026266753501</v>
      </c>
      <c r="K710">
        <v>2.854044909010569</v>
      </c>
      <c r="L710">
        <v>925.0080340022411</v>
      </c>
      <c r="M710">
        <v>401.7934612556214</v>
      </c>
      <c r="N710">
        <v>359.1616640946696</v>
      </c>
    </row>
    <row r="711" spans="1:14">
      <c r="A711">
        <v>709</v>
      </c>
      <c r="B711">
        <v>17.70635535319158</v>
      </c>
      <c r="C711">
        <v>2475.16697234665</v>
      </c>
      <c r="D711">
        <v>0.4067129864067757</v>
      </c>
      <c r="E711">
        <v>244.2759219364274</v>
      </c>
      <c r="F711">
        <v>14.69688728860982</v>
      </c>
      <c r="G711">
        <v>42117.43281543982</v>
      </c>
      <c r="H711">
        <v>0.4203670612985911</v>
      </c>
      <c r="I711">
        <v>0.1771881460548766</v>
      </c>
      <c r="J711">
        <v>20.39035548795486</v>
      </c>
      <c r="K711">
        <v>2.854044909010569</v>
      </c>
      <c r="L711">
        <v>925.0080340022411</v>
      </c>
      <c r="M711">
        <v>401.7952628294078</v>
      </c>
      <c r="N711">
        <v>359.1515525934678</v>
      </c>
    </row>
    <row r="712" spans="1:14">
      <c r="A712">
        <v>710</v>
      </c>
      <c r="B712">
        <v>17.70670248632161</v>
      </c>
      <c r="C712">
        <v>2475.146044984647</v>
      </c>
      <c r="D712">
        <v>0.4067176480011834</v>
      </c>
      <c r="E712">
        <v>244.2745629531769</v>
      </c>
      <c r="F712">
        <v>14.69695520637016</v>
      </c>
      <c r="G712">
        <v>42117.15389403041</v>
      </c>
      <c r="H712">
        <v>0.4203672742520236</v>
      </c>
      <c r="I712">
        <v>0.1771882358164859</v>
      </c>
      <c r="J712">
        <v>20.39026927321388</v>
      </c>
      <c r="K712">
        <v>2.854044909010569</v>
      </c>
      <c r="L712">
        <v>925.0080340022411</v>
      </c>
      <c r="M712">
        <v>401.795059284351</v>
      </c>
      <c r="N712">
        <v>359.1481544951645</v>
      </c>
    </row>
    <row r="713" spans="1:14">
      <c r="A713">
        <v>711</v>
      </c>
      <c r="B713">
        <v>17.70775255597609</v>
      </c>
      <c r="C713">
        <v>2475.365070334698</v>
      </c>
      <c r="D713">
        <v>0.4067164377558764</v>
      </c>
      <c r="E713">
        <v>244.292788253806</v>
      </c>
      <c r="F713">
        <v>14.69570513774002</v>
      </c>
      <c r="G713">
        <v>42117.40315310279</v>
      </c>
      <c r="H713">
        <v>0.4203721592846797</v>
      </c>
      <c r="I713">
        <v>0.1771902948976068</v>
      </c>
      <c r="J713">
        <v>20.39058822363524</v>
      </c>
      <c r="K713">
        <v>2.854044909010569</v>
      </c>
      <c r="L713">
        <v>925.0080340022411</v>
      </c>
      <c r="M713">
        <v>401.7903901312151</v>
      </c>
      <c r="N713">
        <v>359.1358994593213</v>
      </c>
    </row>
    <row r="714" spans="1:14">
      <c r="A714">
        <v>712</v>
      </c>
      <c r="B714">
        <v>17.70982059395881</v>
      </c>
      <c r="C714">
        <v>2475.663731371081</v>
      </c>
      <c r="D714">
        <v>0.4067236550932469</v>
      </c>
      <c r="E714">
        <v>244.3182755098683</v>
      </c>
      <c r="F714">
        <v>14.69391294699478</v>
      </c>
      <c r="G714">
        <v>42117.30749890105</v>
      </c>
      <c r="H714">
        <v>0.4203775198697122</v>
      </c>
      <c r="I714">
        <v>0.1771925544279343</v>
      </c>
      <c r="J714">
        <v>20.39092256816083</v>
      </c>
      <c r="K714">
        <v>2.854044909010569</v>
      </c>
      <c r="L714">
        <v>925.0080340022411</v>
      </c>
      <c r="M714">
        <v>401.7852665662066</v>
      </c>
      <c r="N714">
        <v>359.1125490660245</v>
      </c>
    </row>
    <row r="715" spans="1:14">
      <c r="A715">
        <v>713</v>
      </c>
      <c r="B715">
        <v>17.70653825873675</v>
      </c>
      <c r="C715">
        <v>2475.208606712214</v>
      </c>
      <c r="D715">
        <v>0.4067173497995106</v>
      </c>
      <c r="E715">
        <v>244.2790562521926</v>
      </c>
      <c r="F715">
        <v>14.69664022893627</v>
      </c>
      <c r="G715">
        <v>42117.43355813523</v>
      </c>
      <c r="H715">
        <v>0.4203663128588088</v>
      </c>
      <c r="I715">
        <v>0.177187830581402</v>
      </c>
      <c r="J715">
        <v>20.39044554232923</v>
      </c>
      <c r="K715">
        <v>2.854044909010569</v>
      </c>
      <c r="L715">
        <v>925.0080340022411</v>
      </c>
      <c r="M715">
        <v>401.7959782044264</v>
      </c>
      <c r="N715">
        <v>359.1478306322458</v>
      </c>
    </row>
    <row r="716" spans="1:14">
      <c r="A716">
        <v>714</v>
      </c>
      <c r="B716">
        <v>17.70631432796766</v>
      </c>
      <c r="C716">
        <v>2475.282261879393</v>
      </c>
      <c r="D716">
        <v>0.4067261551954177</v>
      </c>
      <c r="E716">
        <v>244.2846847842519</v>
      </c>
      <c r="F716">
        <v>14.69605454029849</v>
      </c>
      <c r="G716">
        <v>42116.69903572917</v>
      </c>
      <c r="H716">
        <v>0.4203651943141512</v>
      </c>
      <c r="I716">
        <v>0.1771873591057028</v>
      </c>
      <c r="J716">
        <v>20.39060131230507</v>
      </c>
      <c r="K716">
        <v>2.854044909010569</v>
      </c>
      <c r="L716">
        <v>925.0080340022411</v>
      </c>
      <c r="M716">
        <v>401.7970473384815</v>
      </c>
      <c r="N716">
        <v>359.1478343225454</v>
      </c>
    </row>
    <row r="717" spans="1:14">
      <c r="A717">
        <v>715</v>
      </c>
      <c r="B717">
        <v>17.7075517108189</v>
      </c>
      <c r="C717">
        <v>2475.32506792035</v>
      </c>
      <c r="D717">
        <v>0.4067161857026911</v>
      </c>
      <c r="E717">
        <v>244.2894949063711</v>
      </c>
      <c r="F717">
        <v>14.69595741723546</v>
      </c>
      <c r="G717">
        <v>42117.47637324907</v>
      </c>
      <c r="H717">
        <v>0.4203696173236511</v>
      </c>
      <c r="I717">
        <v>0.1771892234402938</v>
      </c>
      <c r="J717">
        <v>20.39052881819901</v>
      </c>
      <c r="K717">
        <v>2.854044909010569</v>
      </c>
      <c r="L717">
        <v>925.0080340022411</v>
      </c>
      <c r="M717">
        <v>401.7928197442789</v>
      </c>
      <c r="N717">
        <v>359.1380822741216</v>
      </c>
    </row>
    <row r="718" spans="1:14">
      <c r="A718">
        <v>716</v>
      </c>
      <c r="B718">
        <v>17.70716989675524</v>
      </c>
      <c r="C718">
        <v>2475.191248588413</v>
      </c>
      <c r="D718">
        <v>0.4067078399452907</v>
      </c>
      <c r="E718">
        <v>244.2795334778877</v>
      </c>
      <c r="F718">
        <v>14.69690170423232</v>
      </c>
      <c r="G718">
        <v>42118.21774866313</v>
      </c>
      <c r="H718">
        <v>0.4203602660554768</v>
      </c>
      <c r="I718">
        <v>0.1771852818044625</v>
      </c>
      <c r="J718">
        <v>20.39023498101024</v>
      </c>
      <c r="K718">
        <v>2.854044909010569</v>
      </c>
      <c r="L718">
        <v>925.0080340022411</v>
      </c>
      <c r="M718">
        <v>401.8017579639693</v>
      </c>
      <c r="N718">
        <v>359.1447155144922</v>
      </c>
    </row>
    <row r="719" spans="1:14">
      <c r="A719">
        <v>717</v>
      </c>
      <c r="B719">
        <v>17.70658370545632</v>
      </c>
      <c r="C719">
        <v>2475.105495692914</v>
      </c>
      <c r="D719">
        <v>0.4067044626276989</v>
      </c>
      <c r="E719">
        <v>244.2724365521809</v>
      </c>
      <c r="F719">
        <v>14.69747856884938</v>
      </c>
      <c r="G719">
        <v>42118.55274647906</v>
      </c>
      <c r="H719">
        <v>0.4203543791828017</v>
      </c>
      <c r="I719">
        <v>0.1771828004395998</v>
      </c>
      <c r="J719">
        <v>20.39012454066686</v>
      </c>
      <c r="K719">
        <v>2.854044909010569</v>
      </c>
      <c r="L719">
        <v>925.0080340022411</v>
      </c>
      <c r="M719">
        <v>401.8073850155899</v>
      </c>
      <c r="N719">
        <v>359.1514910859481</v>
      </c>
    </row>
    <row r="720" spans="1:14">
      <c r="A720">
        <v>718</v>
      </c>
      <c r="B720">
        <v>17.7077319133134</v>
      </c>
      <c r="C720">
        <v>2475.317800791639</v>
      </c>
      <c r="D720">
        <v>0.4067046213066476</v>
      </c>
      <c r="E720">
        <v>244.2909102363697</v>
      </c>
      <c r="F720">
        <v>14.69617005553962</v>
      </c>
      <c r="G720">
        <v>42118.31547317975</v>
      </c>
      <c r="H720">
        <v>0.420357004738584</v>
      </c>
      <c r="I720">
        <v>0.1771839071327836</v>
      </c>
      <c r="J720">
        <v>20.39033391201419</v>
      </c>
      <c r="K720">
        <v>2.854044909010569</v>
      </c>
      <c r="L720">
        <v>925.0080340022411</v>
      </c>
      <c r="M720">
        <v>401.8048753209939</v>
      </c>
      <c r="N720">
        <v>359.138815104547</v>
      </c>
    </row>
    <row r="721" spans="1:14">
      <c r="A721">
        <v>719</v>
      </c>
      <c r="B721">
        <v>17.70723070635841</v>
      </c>
      <c r="C721">
        <v>2475.214601479967</v>
      </c>
      <c r="D721">
        <v>0.4066960331502595</v>
      </c>
      <c r="E721">
        <v>244.2818425827252</v>
      </c>
      <c r="F721">
        <v>14.69682243792531</v>
      </c>
      <c r="G721">
        <v>42118.5117767255</v>
      </c>
      <c r="H721">
        <v>0.4203632155889953</v>
      </c>
      <c r="I721">
        <v>0.1771865250569054</v>
      </c>
      <c r="J721">
        <v>20.39023426841111</v>
      </c>
      <c r="K721">
        <v>2.854044909010569</v>
      </c>
      <c r="L721">
        <v>925.0080340022411</v>
      </c>
      <c r="M721">
        <v>401.7989386693477</v>
      </c>
      <c r="N721">
        <v>359.1466177700822</v>
      </c>
    </row>
    <row r="722" spans="1:14">
      <c r="A722">
        <v>720</v>
      </c>
      <c r="B722">
        <v>17.7053693274231</v>
      </c>
      <c r="C722">
        <v>2474.889657942731</v>
      </c>
      <c r="D722">
        <v>0.4067010567809226</v>
      </c>
      <c r="E722">
        <v>244.2554507738139</v>
      </c>
      <c r="F722">
        <v>14.69871776611284</v>
      </c>
      <c r="G722">
        <v>42118.34195804675</v>
      </c>
      <c r="H722">
        <v>0.4203546022742958</v>
      </c>
      <c r="I722">
        <v>0.1771828944744848</v>
      </c>
      <c r="J722">
        <v>20.38975803760272</v>
      </c>
      <c r="K722">
        <v>2.854044909010569</v>
      </c>
      <c r="L722">
        <v>925.0080340022411</v>
      </c>
      <c r="M722">
        <v>401.8071717675134</v>
      </c>
      <c r="N722">
        <v>359.1683389282163</v>
      </c>
    </row>
    <row r="723" spans="1:14">
      <c r="A723">
        <v>721</v>
      </c>
      <c r="B723">
        <v>17.70674579979307</v>
      </c>
      <c r="C723">
        <v>2475.136159922014</v>
      </c>
      <c r="D723">
        <v>0.406712260416099</v>
      </c>
      <c r="E723">
        <v>244.2743197410751</v>
      </c>
      <c r="F723">
        <v>14.69719163531332</v>
      </c>
      <c r="G723">
        <v>42118.03372103792</v>
      </c>
      <c r="H723">
        <v>0.4203593164459077</v>
      </c>
      <c r="I723">
        <v>0.1771848815362814</v>
      </c>
      <c r="J723">
        <v>20.3902213458059</v>
      </c>
      <c r="K723">
        <v>2.854044909010569</v>
      </c>
      <c r="L723">
        <v>925.0080340022411</v>
      </c>
      <c r="M723">
        <v>401.8026656512255</v>
      </c>
      <c r="N723">
        <v>359.1480415453723</v>
      </c>
    </row>
    <row r="724" spans="1:14">
      <c r="A724">
        <v>722</v>
      </c>
      <c r="B724">
        <v>17.70764677409315</v>
      </c>
      <c r="C724">
        <v>2475.19151780522</v>
      </c>
      <c r="D724">
        <v>0.4067035710791823</v>
      </c>
      <c r="E724">
        <v>244.279434775978</v>
      </c>
      <c r="F724">
        <v>14.69711147839588</v>
      </c>
      <c r="G724">
        <v>42119.26412442963</v>
      </c>
      <c r="H724">
        <v>0.4203588071265517</v>
      </c>
      <c r="I724">
        <v>0.1771846668540174</v>
      </c>
      <c r="J724">
        <v>20.39024193808499</v>
      </c>
      <c r="K724">
        <v>2.854044909010569</v>
      </c>
      <c r="L724">
        <v>925.0080340022411</v>
      </c>
      <c r="M724">
        <v>401.8031524874045</v>
      </c>
      <c r="N724">
        <v>359.139249405965</v>
      </c>
    </row>
    <row r="725" spans="1:14">
      <c r="A725">
        <v>723</v>
      </c>
      <c r="B725">
        <v>17.70691902255957</v>
      </c>
      <c r="C725">
        <v>2475.198162281306</v>
      </c>
      <c r="D725">
        <v>0.4067024940185804</v>
      </c>
      <c r="E725">
        <v>244.2798131012819</v>
      </c>
      <c r="F725">
        <v>14.69685893224495</v>
      </c>
      <c r="G725">
        <v>42118.2092301038</v>
      </c>
      <c r="H725">
        <v>0.4203621511014831</v>
      </c>
      <c r="I725">
        <v>0.177186076366734</v>
      </c>
      <c r="J725">
        <v>20.39027713610101</v>
      </c>
      <c r="K725">
        <v>2.854044909010569</v>
      </c>
      <c r="L725">
        <v>925.0080340022411</v>
      </c>
      <c r="M725">
        <v>401.7999561490429</v>
      </c>
      <c r="N725">
        <v>359.1478538494356</v>
      </c>
    </row>
    <row r="726" spans="1:14">
      <c r="A726">
        <v>724</v>
      </c>
      <c r="B726">
        <v>17.70662295268865</v>
      </c>
      <c r="C726">
        <v>2475.110881519942</v>
      </c>
      <c r="D726">
        <v>0.4066960921368076</v>
      </c>
      <c r="E726">
        <v>244.2722502223444</v>
      </c>
      <c r="F726">
        <v>14.69739261501294</v>
      </c>
      <c r="G726">
        <v>42118.28557208193</v>
      </c>
      <c r="H726">
        <v>0.4203645179115971</v>
      </c>
      <c r="I726">
        <v>0.1771870739965075</v>
      </c>
      <c r="J726">
        <v>20.39016243391718</v>
      </c>
      <c r="K726">
        <v>2.854044909010569</v>
      </c>
      <c r="L726">
        <v>925.0080340022411</v>
      </c>
      <c r="M726">
        <v>401.7976938643829</v>
      </c>
      <c r="N726">
        <v>359.1522817845863</v>
      </c>
    </row>
    <row r="727" spans="1:14">
      <c r="A727">
        <v>725</v>
      </c>
      <c r="B727">
        <v>17.70735539966536</v>
      </c>
      <c r="C727">
        <v>2475.209787402701</v>
      </c>
      <c r="D727">
        <v>0.4067101279069242</v>
      </c>
      <c r="E727">
        <v>244.2812304482505</v>
      </c>
      <c r="F727">
        <v>14.696783320699</v>
      </c>
      <c r="G727">
        <v>42118.17662676508</v>
      </c>
      <c r="H727">
        <v>0.4203585127046794</v>
      </c>
      <c r="I727">
        <v>0.1771845427527961</v>
      </c>
      <c r="J727">
        <v>20.39024870408919</v>
      </c>
      <c r="K727">
        <v>2.854044909010569</v>
      </c>
      <c r="L727">
        <v>925.0080340022411</v>
      </c>
      <c r="M727">
        <v>401.8034339129788</v>
      </c>
      <c r="N727">
        <v>359.1425564706864</v>
      </c>
    </row>
    <row r="728" spans="1:14">
      <c r="A728">
        <v>726</v>
      </c>
      <c r="B728">
        <v>17.7066799497679</v>
      </c>
      <c r="C728">
        <v>2475.134845846189</v>
      </c>
      <c r="D728">
        <v>0.4066969632737764</v>
      </c>
      <c r="E728">
        <v>244.2741820699377</v>
      </c>
      <c r="F728">
        <v>14.6973077390035</v>
      </c>
      <c r="G728">
        <v>42118.56983916805</v>
      </c>
      <c r="H728">
        <v>0.4203640952274316</v>
      </c>
      <c r="I728">
        <v>0.1771868958316832</v>
      </c>
      <c r="J728">
        <v>20.39021816700936</v>
      </c>
      <c r="K728">
        <v>2.854044909010569</v>
      </c>
      <c r="L728">
        <v>925.0080340022411</v>
      </c>
      <c r="M728">
        <v>401.7980978796755</v>
      </c>
      <c r="N728">
        <v>359.1511050501492</v>
      </c>
    </row>
    <row r="729" spans="1:14">
      <c r="A729">
        <v>727</v>
      </c>
      <c r="B729">
        <v>17.70685955280021</v>
      </c>
      <c r="C729">
        <v>2475.129010107786</v>
      </c>
      <c r="D729">
        <v>0.4067072660950212</v>
      </c>
      <c r="E729">
        <v>244.2744025740808</v>
      </c>
      <c r="F729">
        <v>14.69723411179094</v>
      </c>
      <c r="G729">
        <v>42118.03382618222</v>
      </c>
      <c r="H729">
        <v>0.4203616585177428</v>
      </c>
      <c r="I729">
        <v>0.1771858687386686</v>
      </c>
      <c r="J729">
        <v>20.39014962411119</v>
      </c>
      <c r="K729">
        <v>2.854044909010569</v>
      </c>
      <c r="L729">
        <v>925.0080340022411</v>
      </c>
      <c r="M729">
        <v>401.8004269820059</v>
      </c>
      <c r="N729">
        <v>359.1496287432326</v>
      </c>
    </row>
    <row r="730" spans="1:14">
      <c r="A730">
        <v>728</v>
      </c>
      <c r="B730">
        <v>17.70786611931004</v>
      </c>
      <c r="C730">
        <v>2475.221984930545</v>
      </c>
      <c r="D730">
        <v>0.4067091420560798</v>
      </c>
      <c r="E730">
        <v>244.282979101234</v>
      </c>
      <c r="F730">
        <v>14.69672674831411</v>
      </c>
      <c r="G730">
        <v>42118.25509719094</v>
      </c>
      <c r="H730">
        <v>0.4203657441675041</v>
      </c>
      <c r="I730">
        <v>0.1771875908733772</v>
      </c>
      <c r="J730">
        <v>20.39018999216328</v>
      </c>
      <c r="K730">
        <v>2.854044909010569</v>
      </c>
      <c r="L730">
        <v>925.0080340022411</v>
      </c>
      <c r="M730">
        <v>401.7965217736451</v>
      </c>
      <c r="N730">
        <v>359.1392501106934</v>
      </c>
    </row>
    <row r="731" spans="1:14">
      <c r="A731">
        <v>729</v>
      </c>
      <c r="B731">
        <v>17.70786113946934</v>
      </c>
      <c r="C731">
        <v>2475.21337869463</v>
      </c>
      <c r="D731">
        <v>0.4067060621122757</v>
      </c>
      <c r="E731">
        <v>244.2823693525506</v>
      </c>
      <c r="F731">
        <v>14.69682174097844</v>
      </c>
      <c r="G731">
        <v>42118.47238442308</v>
      </c>
      <c r="H731">
        <v>0.4203655377939774</v>
      </c>
      <c r="I731">
        <v>0.1771875038852519</v>
      </c>
      <c r="J731">
        <v>20.39016615502713</v>
      </c>
      <c r="K731">
        <v>2.854044909010569</v>
      </c>
      <c r="L731">
        <v>925.0080340022411</v>
      </c>
      <c r="M731">
        <v>401.7967190309314</v>
      </c>
      <c r="N731">
        <v>359.1396450310544</v>
      </c>
    </row>
    <row r="732" spans="1:14">
      <c r="A732">
        <v>730</v>
      </c>
      <c r="B732">
        <v>17.70847089349881</v>
      </c>
      <c r="C732">
        <v>2475.314628967191</v>
      </c>
      <c r="D732">
        <v>0.4067119006863462</v>
      </c>
      <c r="E732">
        <v>244.2905177575495</v>
      </c>
      <c r="F732">
        <v>14.69623619174098</v>
      </c>
      <c r="G732">
        <v>42118.54966165028</v>
      </c>
      <c r="H732">
        <v>0.4203646624581036</v>
      </c>
      <c r="I732">
        <v>0.1771871349240393</v>
      </c>
      <c r="J732">
        <v>20.39033692884347</v>
      </c>
      <c r="K732">
        <v>2.854044909010569</v>
      </c>
      <c r="L732">
        <v>925.0080340022411</v>
      </c>
      <c r="M732">
        <v>401.7975557023115</v>
      </c>
      <c r="N732">
        <v>359.1307101650477</v>
      </c>
    </row>
    <row r="733" spans="1:14">
      <c r="A733">
        <v>731</v>
      </c>
      <c r="B733">
        <v>17.70799218195502</v>
      </c>
      <c r="C733">
        <v>2475.266360437751</v>
      </c>
      <c r="D733">
        <v>0.4067101242029844</v>
      </c>
      <c r="E733">
        <v>244.2862203935942</v>
      </c>
      <c r="F733">
        <v>14.69642805773763</v>
      </c>
      <c r="G733">
        <v>42118.08076912609</v>
      </c>
      <c r="H733">
        <v>0.4203674774783374</v>
      </c>
      <c r="I733">
        <v>0.1771883214780353</v>
      </c>
      <c r="J733">
        <v>20.39028583418009</v>
      </c>
      <c r="K733">
        <v>2.854044909010569</v>
      </c>
      <c r="L733">
        <v>925.0080340022411</v>
      </c>
      <c r="M733">
        <v>401.7948650368574</v>
      </c>
      <c r="N733">
        <v>359.1370885052225</v>
      </c>
    </row>
    <row r="734" spans="1:14">
      <c r="A734">
        <v>732</v>
      </c>
      <c r="B734">
        <v>17.71100328507938</v>
      </c>
      <c r="C734">
        <v>2475.612479647757</v>
      </c>
      <c r="D734">
        <v>0.4067073454142293</v>
      </c>
      <c r="E734">
        <v>244.3169317794742</v>
      </c>
      <c r="F734">
        <v>14.69443518201791</v>
      </c>
      <c r="G734">
        <v>42118.38702526037</v>
      </c>
      <c r="H734">
        <v>0.4203739041608886</v>
      </c>
      <c r="I734">
        <v>0.177191030377165</v>
      </c>
      <c r="J734">
        <v>20.3905576017456</v>
      </c>
      <c r="K734">
        <v>2.854044909010569</v>
      </c>
      <c r="L734">
        <v>925.0080340022411</v>
      </c>
      <c r="M734">
        <v>401.7887223909352</v>
      </c>
      <c r="N734">
        <v>359.1077730687873</v>
      </c>
    </row>
    <row r="735" spans="1:14">
      <c r="A735">
        <v>733</v>
      </c>
      <c r="B735">
        <v>17.70807433822154</v>
      </c>
      <c r="C735">
        <v>2475.241522278648</v>
      </c>
      <c r="D735">
        <v>0.4067139970302285</v>
      </c>
      <c r="E735">
        <v>244.2848519533671</v>
      </c>
      <c r="F735">
        <v>14.69651882721018</v>
      </c>
      <c r="G735">
        <v>42117.80005742425</v>
      </c>
      <c r="H735">
        <v>0.4203682442735005</v>
      </c>
      <c r="I735">
        <v>0.1771886446884527</v>
      </c>
      <c r="J735">
        <v>20.39019176888592</v>
      </c>
      <c r="K735">
        <v>2.854044909010569</v>
      </c>
      <c r="L735">
        <v>925.0080340022411</v>
      </c>
      <c r="M735">
        <v>401.7941321214614</v>
      </c>
      <c r="N735">
        <v>359.1373483524234</v>
      </c>
    </row>
    <row r="736" spans="1:14">
      <c r="A736">
        <v>734</v>
      </c>
      <c r="B736">
        <v>17.70790050805821</v>
      </c>
      <c r="C736">
        <v>2475.176662815069</v>
      </c>
      <c r="D736">
        <v>0.406704373929069</v>
      </c>
      <c r="E736">
        <v>244.2801915971768</v>
      </c>
      <c r="F736">
        <v>14.69700700888547</v>
      </c>
      <c r="G736">
        <v>42118.31031254884</v>
      </c>
      <c r="H736">
        <v>0.4203651412904102</v>
      </c>
      <c r="I736">
        <v>0.1771873367557633</v>
      </c>
      <c r="J736">
        <v>20.39002692465761</v>
      </c>
      <c r="K736">
        <v>2.854044909010569</v>
      </c>
      <c r="L736">
        <v>925.0080340022411</v>
      </c>
      <c r="M736">
        <v>401.7970980200933</v>
      </c>
      <c r="N736">
        <v>359.1416764237615</v>
      </c>
    </row>
    <row r="737" spans="1:14">
      <c r="A737">
        <v>735</v>
      </c>
      <c r="B737">
        <v>17.70808635940968</v>
      </c>
      <c r="C737">
        <v>2475.19668796283</v>
      </c>
      <c r="D737">
        <v>0.4067073472141268</v>
      </c>
      <c r="E737">
        <v>244.282259982467</v>
      </c>
      <c r="F737">
        <v>14.69683195135048</v>
      </c>
      <c r="G737">
        <v>42118.03232836117</v>
      </c>
      <c r="H737">
        <v>0.4203648708138684</v>
      </c>
      <c r="I737">
        <v>0.1771872227476942</v>
      </c>
      <c r="J737">
        <v>20.39001049475856</v>
      </c>
      <c r="K737">
        <v>2.854044909010569</v>
      </c>
      <c r="L737">
        <v>925.0080340022411</v>
      </c>
      <c r="M737">
        <v>401.7973565495212</v>
      </c>
      <c r="N737">
        <v>359.1401782620609</v>
      </c>
    </row>
    <row r="738" spans="1:14">
      <c r="A738">
        <v>736</v>
      </c>
      <c r="B738">
        <v>17.70763000670215</v>
      </c>
      <c r="C738">
        <v>2475.117684067316</v>
      </c>
      <c r="D738">
        <v>0.4067176677768033</v>
      </c>
      <c r="E738">
        <v>244.275875068123</v>
      </c>
      <c r="F738">
        <v>14.69716883472708</v>
      </c>
      <c r="G738">
        <v>42117.37776641524</v>
      </c>
      <c r="H738">
        <v>0.4203624832121117</v>
      </c>
      <c r="I738">
        <v>0.1771862163540736</v>
      </c>
      <c r="J738">
        <v>20.38988241784286</v>
      </c>
      <c r="K738">
        <v>2.854044909010569</v>
      </c>
      <c r="L738">
        <v>925.0080340022411</v>
      </c>
      <c r="M738">
        <v>401.7996387038818</v>
      </c>
      <c r="N738">
        <v>359.1441283319961</v>
      </c>
    </row>
    <row r="739" spans="1:14">
      <c r="A739">
        <v>737</v>
      </c>
      <c r="B739">
        <v>17.7082118249538</v>
      </c>
      <c r="C739">
        <v>2475.185456762371</v>
      </c>
      <c r="D739">
        <v>0.4066976175410843</v>
      </c>
      <c r="E739">
        <v>244.2811605272594</v>
      </c>
      <c r="F739">
        <v>14.69704259197066</v>
      </c>
      <c r="G739">
        <v>42118.74495142903</v>
      </c>
      <c r="H739">
        <v>0.420366725415988</v>
      </c>
      <c r="I739">
        <v>0.177188004477619</v>
      </c>
      <c r="J739">
        <v>20.39001215419293</v>
      </c>
      <c r="K739">
        <v>2.854044909010569</v>
      </c>
      <c r="L739">
        <v>925.0080340022411</v>
      </c>
      <c r="M739">
        <v>401.7955838729885</v>
      </c>
      <c r="N739">
        <v>359.1395843733083</v>
      </c>
    </row>
    <row r="740" spans="1:14">
      <c r="A740">
        <v>738</v>
      </c>
      <c r="B740">
        <v>17.70743269078724</v>
      </c>
      <c r="C740">
        <v>2475.211138974458</v>
      </c>
      <c r="D740">
        <v>0.406700009290509</v>
      </c>
      <c r="E740">
        <v>244.2818733392709</v>
      </c>
      <c r="F740">
        <v>14.69688218146137</v>
      </c>
      <c r="G740">
        <v>42118.70575679999</v>
      </c>
      <c r="H740">
        <v>0.4203625012244481</v>
      </c>
      <c r="I740">
        <v>0.1771862239464204</v>
      </c>
      <c r="J740">
        <v>20.39019497614861</v>
      </c>
      <c r="K740">
        <v>2.854044909010569</v>
      </c>
      <c r="L740">
        <v>925.0080340022411</v>
      </c>
      <c r="M740">
        <v>401.7996214869568</v>
      </c>
      <c r="N740">
        <v>359.1437522656896</v>
      </c>
    </row>
    <row r="741" spans="1:14">
      <c r="A741">
        <v>739</v>
      </c>
      <c r="B741">
        <v>17.70856120479934</v>
      </c>
      <c r="C741">
        <v>2475.298312836924</v>
      </c>
      <c r="D741">
        <v>0.4067026824026115</v>
      </c>
      <c r="E741">
        <v>244.2901438611375</v>
      </c>
      <c r="F741">
        <v>14.6962904291895</v>
      </c>
      <c r="G741">
        <v>42118.33859797163</v>
      </c>
      <c r="H741">
        <v>0.4203670328232518</v>
      </c>
      <c r="I741">
        <v>0.1771881340522888</v>
      </c>
      <c r="J741">
        <v>20.39020040897736</v>
      </c>
      <c r="K741">
        <v>2.854044909010569</v>
      </c>
      <c r="L741">
        <v>925.0080340022411</v>
      </c>
      <c r="M741">
        <v>401.7952900467091</v>
      </c>
      <c r="N741">
        <v>359.133993287341</v>
      </c>
    </row>
    <row r="742" spans="1:14">
      <c r="A742">
        <v>740</v>
      </c>
      <c r="B742">
        <v>17.70686730574531</v>
      </c>
      <c r="C742">
        <v>2475.128739033848</v>
      </c>
      <c r="D742">
        <v>0.4067092499788174</v>
      </c>
      <c r="E742">
        <v>244.2749475203618</v>
      </c>
      <c r="F742">
        <v>14.69717174160547</v>
      </c>
      <c r="G742">
        <v>42117.71710963087</v>
      </c>
      <c r="H742">
        <v>0.420369839495734</v>
      </c>
      <c r="I742">
        <v>0.1771893170876394</v>
      </c>
      <c r="J742">
        <v>20.39009033299812</v>
      </c>
      <c r="K742">
        <v>2.854044909010569</v>
      </c>
      <c r="L742">
        <v>925.0080340022411</v>
      </c>
      <c r="M742">
        <v>401.7926073904439</v>
      </c>
      <c r="N742">
        <v>359.1509240517827</v>
      </c>
    </row>
    <row r="743" spans="1:14">
      <c r="A743">
        <v>741</v>
      </c>
      <c r="B743">
        <v>17.70802429578714</v>
      </c>
      <c r="C743">
        <v>2475.176700083803</v>
      </c>
      <c r="D743">
        <v>0.4067048764268824</v>
      </c>
      <c r="E743">
        <v>244.2809759482692</v>
      </c>
      <c r="F743">
        <v>14.69696584763071</v>
      </c>
      <c r="G743">
        <v>42118.10764526908</v>
      </c>
      <c r="H743">
        <v>0.4203645357234393</v>
      </c>
      <c r="I743">
        <v>0.1771870815043444</v>
      </c>
      <c r="J743">
        <v>20.38995456035384</v>
      </c>
      <c r="K743">
        <v>2.854044909010569</v>
      </c>
      <c r="L743">
        <v>925.0080340022411</v>
      </c>
      <c r="M743">
        <v>401.7976768392635</v>
      </c>
      <c r="N743">
        <v>359.1419656285125</v>
      </c>
    </row>
    <row r="744" spans="1:14">
      <c r="A744">
        <v>742</v>
      </c>
      <c r="B744">
        <v>17.704538377187</v>
      </c>
      <c r="C744">
        <v>2474.713209097016</v>
      </c>
      <c r="D744">
        <v>0.4066945766116177</v>
      </c>
      <c r="E744">
        <v>244.2398994137291</v>
      </c>
      <c r="F744">
        <v>14.69981778744259</v>
      </c>
      <c r="G744">
        <v>42118.59928911009</v>
      </c>
      <c r="H744">
        <v>0.4203554209896591</v>
      </c>
      <c r="I744">
        <v>0.1771832395696901</v>
      </c>
      <c r="J744">
        <v>20.38957091003758</v>
      </c>
      <c r="K744">
        <v>2.854044909010569</v>
      </c>
      <c r="L744">
        <v>925.0080340022411</v>
      </c>
      <c r="M744">
        <v>401.8063891780955</v>
      </c>
      <c r="N744">
        <v>359.1776495659264</v>
      </c>
    </row>
    <row r="745" spans="1:14">
      <c r="A745">
        <v>743</v>
      </c>
      <c r="B745">
        <v>17.70807281071141</v>
      </c>
      <c r="C745">
        <v>2475.237418538402</v>
      </c>
      <c r="D745">
        <v>0.4067039008052972</v>
      </c>
      <c r="E745">
        <v>244.2851210467275</v>
      </c>
      <c r="F745">
        <v>14.69666813680884</v>
      </c>
      <c r="G745">
        <v>42118.41858944382</v>
      </c>
      <c r="H745">
        <v>0.4203656706589592</v>
      </c>
      <c r="I745">
        <v>0.1771875598889258</v>
      </c>
      <c r="J745">
        <v>20.3901308677598</v>
      </c>
      <c r="K745">
        <v>2.854044909010569</v>
      </c>
      <c r="L745">
        <v>925.0080340022411</v>
      </c>
      <c r="M745">
        <v>401.7965920350375</v>
      </c>
      <c r="N745">
        <v>359.139175303692</v>
      </c>
    </row>
    <row r="746" spans="1:14">
      <c r="A746">
        <v>744</v>
      </c>
      <c r="B746">
        <v>17.70710596549962</v>
      </c>
      <c r="C746">
        <v>2475.066250780639</v>
      </c>
      <c r="D746">
        <v>0.406692885579673</v>
      </c>
      <c r="E746">
        <v>244.2712386814384</v>
      </c>
      <c r="F746">
        <v>14.69770715489752</v>
      </c>
      <c r="G746">
        <v>42118.53067519113</v>
      </c>
      <c r="H746">
        <v>0.4203660769088617</v>
      </c>
      <c r="I746">
        <v>0.1771877311265742</v>
      </c>
      <c r="J746">
        <v>20.38987330113941</v>
      </c>
      <c r="K746">
        <v>2.854044909010569</v>
      </c>
      <c r="L746">
        <v>925.0080340022411</v>
      </c>
      <c r="M746">
        <v>401.7962037310441</v>
      </c>
      <c r="N746">
        <v>359.1538787736164</v>
      </c>
    </row>
    <row r="747" spans="1:14">
      <c r="A747">
        <v>745</v>
      </c>
      <c r="B747">
        <v>17.70863601102263</v>
      </c>
      <c r="C747">
        <v>2475.21833186293</v>
      </c>
      <c r="D747">
        <v>0.4067059991086112</v>
      </c>
      <c r="E747">
        <v>244.2843004913358</v>
      </c>
      <c r="F747">
        <v>14.6968472524253</v>
      </c>
      <c r="G747">
        <v>42118.7442688881</v>
      </c>
      <c r="H747">
        <v>0.4203646547817371</v>
      </c>
      <c r="I747">
        <v>0.1771871316883883</v>
      </c>
      <c r="J747">
        <v>20.39002329350372</v>
      </c>
      <c r="K747">
        <v>2.854044909010569</v>
      </c>
      <c r="L747">
        <v>925.0080340022411</v>
      </c>
      <c r="M747">
        <v>401.7975630396211</v>
      </c>
      <c r="N747">
        <v>359.1338477507085</v>
      </c>
    </row>
    <row r="748" spans="1:14">
      <c r="A748">
        <v>746</v>
      </c>
      <c r="B748">
        <v>17.70977839756718</v>
      </c>
      <c r="C748">
        <v>2475.378088052388</v>
      </c>
      <c r="D748">
        <v>0.4067115814903496</v>
      </c>
      <c r="E748">
        <v>244.2982215808635</v>
      </c>
      <c r="F748">
        <v>14.69572703135018</v>
      </c>
      <c r="G748">
        <v>42117.89415210999</v>
      </c>
      <c r="H748">
        <v>0.4203705821219551</v>
      </c>
      <c r="I748">
        <v>0.1771896301106505</v>
      </c>
      <c r="J748">
        <v>20.39016043495643</v>
      </c>
      <c r="K748">
        <v>2.854044909010569</v>
      </c>
      <c r="L748">
        <v>925.0080340022411</v>
      </c>
      <c r="M748">
        <v>401.7918975840525</v>
      </c>
      <c r="N748">
        <v>359.1226662108413</v>
      </c>
    </row>
    <row r="749" spans="1:14">
      <c r="A749">
        <v>747</v>
      </c>
      <c r="B749">
        <v>17.70715934210664</v>
      </c>
      <c r="C749">
        <v>2475.043245229511</v>
      </c>
      <c r="D749">
        <v>0.4067030851367793</v>
      </c>
      <c r="E749">
        <v>244.2697059268981</v>
      </c>
      <c r="F749">
        <v>14.69779552454306</v>
      </c>
      <c r="G749">
        <v>42118.29185487287</v>
      </c>
      <c r="H749">
        <v>0.4203627733278033</v>
      </c>
      <c r="I749">
        <v>0.1771863386402046</v>
      </c>
      <c r="J749">
        <v>20.38979877804136</v>
      </c>
      <c r="K749">
        <v>2.854044909010569</v>
      </c>
      <c r="L749">
        <v>925.0080340022411</v>
      </c>
      <c r="M749">
        <v>401.7993613996406</v>
      </c>
      <c r="N749">
        <v>359.1515205208954</v>
      </c>
    </row>
    <row r="750" spans="1:14">
      <c r="A750">
        <v>748</v>
      </c>
      <c r="B750">
        <v>17.7079939840632</v>
      </c>
      <c r="C750">
        <v>2475.194875657337</v>
      </c>
      <c r="D750">
        <v>0.4067059134940338</v>
      </c>
      <c r="E750">
        <v>244.2816076479027</v>
      </c>
      <c r="F750">
        <v>14.69689942271735</v>
      </c>
      <c r="G750">
        <v>42118.31306762569</v>
      </c>
      <c r="H750">
        <v>0.4203649558182601</v>
      </c>
      <c r="I750">
        <v>0.1771872585777388</v>
      </c>
      <c r="J750">
        <v>20.39006182317312</v>
      </c>
      <c r="K750">
        <v>2.854044909010569</v>
      </c>
      <c r="L750">
        <v>925.0080340022411</v>
      </c>
      <c r="M750">
        <v>401.7972752997883</v>
      </c>
      <c r="N750">
        <v>359.1400679907123</v>
      </c>
    </row>
    <row r="751" spans="1:14">
      <c r="A751">
        <v>749</v>
      </c>
      <c r="B751">
        <v>17.70678155857086</v>
      </c>
      <c r="C751">
        <v>2475.038356255223</v>
      </c>
      <c r="D751">
        <v>0.4067049556023845</v>
      </c>
      <c r="E751">
        <v>244.2680386419954</v>
      </c>
      <c r="F751">
        <v>14.69780269215979</v>
      </c>
      <c r="G751">
        <v>42118.18362083669</v>
      </c>
      <c r="H751">
        <v>0.4203621885180502</v>
      </c>
      <c r="I751">
        <v>0.1771860921381223</v>
      </c>
      <c r="J751">
        <v>20.38990135951288</v>
      </c>
      <c r="K751">
        <v>2.854044909010569</v>
      </c>
      <c r="L751">
        <v>925.0080340022411</v>
      </c>
      <c r="M751">
        <v>401.7999203847051</v>
      </c>
      <c r="N751">
        <v>359.1531184465352</v>
      </c>
    </row>
    <row r="752" spans="1:14">
      <c r="A752">
        <v>750</v>
      </c>
      <c r="B752">
        <v>17.70782188110637</v>
      </c>
      <c r="C752">
        <v>2475.160478987676</v>
      </c>
      <c r="D752">
        <v>0.406704150079672</v>
      </c>
      <c r="E752">
        <v>244.2788704677984</v>
      </c>
      <c r="F752">
        <v>14.69711035740379</v>
      </c>
      <c r="G752">
        <v>42118.34621323577</v>
      </c>
      <c r="H752">
        <v>0.4203641169656207</v>
      </c>
      <c r="I752">
        <v>0.1771869049945072</v>
      </c>
      <c r="J752">
        <v>20.39000192428901</v>
      </c>
      <c r="K752">
        <v>2.854044909010569</v>
      </c>
      <c r="L752">
        <v>925.0080340022411</v>
      </c>
      <c r="M752">
        <v>401.798077101587</v>
      </c>
      <c r="N752">
        <v>359.1425688914084</v>
      </c>
    </row>
    <row r="753" spans="1:14">
      <c r="A753">
        <v>751</v>
      </c>
      <c r="B753">
        <v>17.7082748440321</v>
      </c>
      <c r="C753">
        <v>2475.263148807248</v>
      </c>
      <c r="D753">
        <v>0.4067102069354478</v>
      </c>
      <c r="E753">
        <v>244.286964528502</v>
      </c>
      <c r="F753">
        <v>14.69640574202112</v>
      </c>
      <c r="G753">
        <v>42117.87589559145</v>
      </c>
      <c r="H753">
        <v>0.420370459305724</v>
      </c>
      <c r="I753">
        <v>0.177189578342607</v>
      </c>
      <c r="J753">
        <v>20.3901828038241</v>
      </c>
      <c r="K753">
        <v>2.854044909010569</v>
      </c>
      <c r="L753">
        <v>925.0080340022411</v>
      </c>
      <c r="M753">
        <v>401.7920149723353</v>
      </c>
      <c r="N753">
        <v>359.1362873508294</v>
      </c>
    </row>
    <row r="754" spans="1:14">
      <c r="A754">
        <v>752</v>
      </c>
      <c r="B754">
        <v>17.70809703457111</v>
      </c>
      <c r="C754">
        <v>2475.249331114152</v>
      </c>
      <c r="D754">
        <v>0.4067089160869632</v>
      </c>
      <c r="E754">
        <v>244.2857300110908</v>
      </c>
      <c r="F754">
        <v>14.69645426938698</v>
      </c>
      <c r="G754">
        <v>42117.70998940292</v>
      </c>
      <c r="H754">
        <v>0.4203714122573911</v>
      </c>
      <c r="I754">
        <v>0.1771899800195098</v>
      </c>
      <c r="J754">
        <v>20.39016954662307</v>
      </c>
      <c r="K754">
        <v>2.854044909010569</v>
      </c>
      <c r="L754">
        <v>925.0080340022411</v>
      </c>
      <c r="M754">
        <v>401.7911041388214</v>
      </c>
      <c r="N754">
        <v>359.1385368149116</v>
      </c>
    </row>
    <row r="755" spans="1:14">
      <c r="A755">
        <v>753</v>
      </c>
      <c r="B755">
        <v>17.70848207317222</v>
      </c>
      <c r="C755">
        <v>2475.260990413867</v>
      </c>
      <c r="D755">
        <v>0.4067077773978732</v>
      </c>
      <c r="E755">
        <v>244.2866636090938</v>
      </c>
      <c r="F755">
        <v>14.69647750400349</v>
      </c>
      <c r="G755">
        <v>42118.16771361278</v>
      </c>
      <c r="H755">
        <v>0.4203720701238186</v>
      </c>
      <c r="I755">
        <v>0.1771902573155764</v>
      </c>
      <c r="J755">
        <v>20.39017960580186</v>
      </c>
      <c r="K755">
        <v>2.854044909010569</v>
      </c>
      <c r="L755">
        <v>925.0080340022411</v>
      </c>
      <c r="M755">
        <v>401.7904753509052</v>
      </c>
      <c r="N755">
        <v>359.1340680624421</v>
      </c>
    </row>
    <row r="756" spans="1:14">
      <c r="A756">
        <v>754</v>
      </c>
      <c r="B756">
        <v>17.7082997367889</v>
      </c>
      <c r="C756">
        <v>2475.22480504122</v>
      </c>
      <c r="D756">
        <v>0.4067080134286593</v>
      </c>
      <c r="E756">
        <v>244.2834302367539</v>
      </c>
      <c r="F756">
        <v>14.69668913151733</v>
      </c>
      <c r="G756">
        <v>42118.15176992601</v>
      </c>
      <c r="H756">
        <v>0.4203728170567615</v>
      </c>
      <c r="I756">
        <v>0.1771905721539059</v>
      </c>
      <c r="J756">
        <v>20.39015065691895</v>
      </c>
      <c r="K756">
        <v>2.854044909010569</v>
      </c>
      <c r="L756">
        <v>925.0080340022411</v>
      </c>
      <c r="M756">
        <v>401.7897614357097</v>
      </c>
      <c r="N756">
        <v>359.136136464882</v>
      </c>
    </row>
    <row r="757" spans="1:14">
      <c r="A757">
        <v>755</v>
      </c>
      <c r="B757">
        <v>17.70907475244872</v>
      </c>
      <c r="C757">
        <v>2475.328128139837</v>
      </c>
      <c r="D757">
        <v>0.4067141884672738</v>
      </c>
      <c r="E757">
        <v>244.2926335187725</v>
      </c>
      <c r="F757">
        <v>14.69604998889117</v>
      </c>
      <c r="G757">
        <v>42118.02460940611</v>
      </c>
      <c r="H757">
        <v>0.4203708301316652</v>
      </c>
      <c r="I757">
        <v>0.1771897346487668</v>
      </c>
      <c r="J757">
        <v>20.39023285121024</v>
      </c>
      <c r="K757">
        <v>2.854044909010569</v>
      </c>
      <c r="L757">
        <v>925.0080340022411</v>
      </c>
      <c r="M757">
        <v>401.7916605355104</v>
      </c>
      <c r="N757">
        <v>359.1268384693947</v>
      </c>
    </row>
    <row r="758" spans="1:14">
      <c r="A758">
        <v>756</v>
      </c>
      <c r="B758">
        <v>17.7085156103478</v>
      </c>
      <c r="C758">
        <v>2475.263977627688</v>
      </c>
      <c r="D758">
        <v>0.4067104040666946</v>
      </c>
      <c r="E758">
        <v>244.2869894918788</v>
      </c>
      <c r="F758">
        <v>14.6964395698139</v>
      </c>
      <c r="G758">
        <v>42118.06772238819</v>
      </c>
      <c r="H758">
        <v>0.4203711013529507</v>
      </c>
      <c r="I758">
        <v>0.1771898489707515</v>
      </c>
      <c r="J758">
        <v>20.39017763826753</v>
      </c>
      <c r="K758">
        <v>2.854044909010569</v>
      </c>
      <c r="L758">
        <v>925.0080340022411</v>
      </c>
      <c r="M758">
        <v>401.7914013015869</v>
      </c>
      <c r="N758">
        <v>359.1334297124132</v>
      </c>
    </row>
    <row r="759" spans="1:14">
      <c r="A759">
        <v>757</v>
      </c>
      <c r="B759">
        <v>17.70837286612086</v>
      </c>
      <c r="C759">
        <v>2475.241628502868</v>
      </c>
      <c r="D759">
        <v>0.4067158311754561</v>
      </c>
      <c r="E759">
        <v>244.2844528994551</v>
      </c>
      <c r="F759">
        <v>14.69654339868417</v>
      </c>
      <c r="G759">
        <v>42117.92482034736</v>
      </c>
      <c r="H759">
        <v>0.4203717400109369</v>
      </c>
      <c r="I759">
        <v>0.1771901181703034</v>
      </c>
      <c r="J759">
        <v>20.39020597553193</v>
      </c>
      <c r="K759">
        <v>2.854044909010569</v>
      </c>
      <c r="L759">
        <v>925.0080340022411</v>
      </c>
      <c r="M759">
        <v>401.7907908721422</v>
      </c>
      <c r="N759">
        <v>359.133099614065</v>
      </c>
    </row>
    <row r="760" spans="1:14">
      <c r="A760">
        <v>758</v>
      </c>
      <c r="B760">
        <v>17.70842841312303</v>
      </c>
      <c r="C760">
        <v>2475.2344640886</v>
      </c>
      <c r="D760">
        <v>0.4067080757629637</v>
      </c>
      <c r="E760">
        <v>244.2846287731297</v>
      </c>
      <c r="F760">
        <v>14.69665355510226</v>
      </c>
      <c r="G760">
        <v>42118.25956202193</v>
      </c>
      <c r="H760">
        <v>0.4203703222761433</v>
      </c>
      <c r="I760">
        <v>0.1771895205835208</v>
      </c>
      <c r="J760">
        <v>20.39012804813926</v>
      </c>
      <c r="K760">
        <v>2.854044909010569</v>
      </c>
      <c r="L760">
        <v>925.0080340022411</v>
      </c>
      <c r="M760">
        <v>401.7921459458801</v>
      </c>
      <c r="N760">
        <v>359.1349643720819</v>
      </c>
    </row>
    <row r="761" spans="1:14">
      <c r="A761">
        <v>759</v>
      </c>
      <c r="B761">
        <v>17.70817346085717</v>
      </c>
      <c r="C761">
        <v>2475.224809367578</v>
      </c>
      <c r="D761">
        <v>0.406710298094212</v>
      </c>
      <c r="E761">
        <v>244.2834762184852</v>
      </c>
      <c r="F761">
        <v>14.69672674470451</v>
      </c>
      <c r="G761">
        <v>42118.33809928043</v>
      </c>
      <c r="H761">
        <v>0.4203664415010863</v>
      </c>
      <c r="I761">
        <v>0.1771878848051716</v>
      </c>
      <c r="J761">
        <v>20.39015204933854</v>
      </c>
      <c r="K761">
        <v>2.854044909010569</v>
      </c>
      <c r="L761">
        <v>925.0080340022411</v>
      </c>
      <c r="M761">
        <v>401.7958552451591</v>
      </c>
      <c r="N761">
        <v>359.1359278042669</v>
      </c>
    </row>
    <row r="762" spans="1:14">
      <c r="A762">
        <v>760</v>
      </c>
      <c r="B762">
        <v>17.70859326793668</v>
      </c>
      <c r="C762">
        <v>2475.286980446513</v>
      </c>
      <c r="D762">
        <v>0.4067038854253098</v>
      </c>
      <c r="E762">
        <v>244.2889560744438</v>
      </c>
      <c r="F762">
        <v>14.69634990864469</v>
      </c>
      <c r="G762">
        <v>42118.29996721219</v>
      </c>
      <c r="H762">
        <v>0.420372798633617</v>
      </c>
      <c r="I762">
        <v>0.1771905643884002</v>
      </c>
      <c r="J762">
        <v>20.39020138743505</v>
      </c>
      <c r="K762">
        <v>2.854044909010569</v>
      </c>
      <c r="L762">
        <v>925.0080340022411</v>
      </c>
      <c r="M762">
        <v>401.7897790444376</v>
      </c>
      <c r="N762">
        <v>359.1333514131623</v>
      </c>
    </row>
    <row r="763" spans="1:14">
      <c r="A763">
        <v>761</v>
      </c>
      <c r="B763">
        <v>17.70893132108281</v>
      </c>
      <c r="C763">
        <v>2475.347163166398</v>
      </c>
      <c r="D763">
        <v>0.4067025655831618</v>
      </c>
      <c r="E763">
        <v>244.2940461825208</v>
      </c>
      <c r="F763">
        <v>14.6960361612285</v>
      </c>
      <c r="G763">
        <v>42118.51563227873</v>
      </c>
      <c r="H763">
        <v>0.4203731037216141</v>
      </c>
      <c r="I763">
        <v>0.1771906929854802</v>
      </c>
      <c r="J763">
        <v>20.39027786990794</v>
      </c>
      <c r="K763">
        <v>2.854044909010569</v>
      </c>
      <c r="L763">
        <v>925.0080340022411</v>
      </c>
      <c r="M763">
        <v>401.7894874433861</v>
      </c>
      <c r="N763">
        <v>359.1291496206162</v>
      </c>
    </row>
    <row r="764" spans="1:14">
      <c r="A764">
        <v>762</v>
      </c>
      <c r="B764">
        <v>17.70886753570994</v>
      </c>
      <c r="C764">
        <v>2475.346600958515</v>
      </c>
      <c r="D764">
        <v>0.4067018778228781</v>
      </c>
      <c r="E764">
        <v>244.2938831184702</v>
      </c>
      <c r="F764">
        <v>14.69603830787567</v>
      </c>
      <c r="G764">
        <v>42118.50973521552</v>
      </c>
      <c r="H764">
        <v>0.4203723345295658</v>
      </c>
      <c r="I764">
        <v>0.1771903687647561</v>
      </c>
      <c r="J764">
        <v>20.3902891530135</v>
      </c>
      <c r="K764">
        <v>2.854044909010569</v>
      </c>
      <c r="L764">
        <v>925.0080340022411</v>
      </c>
      <c r="M764">
        <v>401.7902226327726</v>
      </c>
      <c r="N764">
        <v>359.1298156842275</v>
      </c>
    </row>
    <row r="765" spans="1:14">
      <c r="A765">
        <v>763</v>
      </c>
      <c r="B765">
        <v>17.71048071567588</v>
      </c>
      <c r="C765">
        <v>2475.546025682342</v>
      </c>
      <c r="D765">
        <v>0.4067013109178981</v>
      </c>
      <c r="E765">
        <v>244.3113116553176</v>
      </c>
      <c r="F765">
        <v>14.69486865643217</v>
      </c>
      <c r="G765">
        <v>42118.58019001253</v>
      </c>
      <c r="H765">
        <v>0.4203770782496189</v>
      </c>
      <c r="I765">
        <v>0.1771923682814618</v>
      </c>
      <c r="J765">
        <v>20.3904688536571</v>
      </c>
      <c r="K765">
        <v>2.854044909010569</v>
      </c>
      <c r="L765">
        <v>925.0080340022411</v>
      </c>
      <c r="M765">
        <v>401.7856886549833</v>
      </c>
      <c r="N765">
        <v>359.1136257911569</v>
      </c>
    </row>
    <row r="766" spans="1:14">
      <c r="A766">
        <v>764</v>
      </c>
      <c r="B766">
        <v>17.70882112295033</v>
      </c>
      <c r="C766">
        <v>2475.349660821214</v>
      </c>
      <c r="D766">
        <v>0.4066998394540707</v>
      </c>
      <c r="E766">
        <v>244.2939424999168</v>
      </c>
      <c r="F766">
        <v>14.69605091926075</v>
      </c>
      <c r="G766">
        <v>42118.66210610994</v>
      </c>
      <c r="H766">
        <v>0.4203718023939016</v>
      </c>
      <c r="I766">
        <v>0.177190144465232</v>
      </c>
      <c r="J766">
        <v>20.39030991543121</v>
      </c>
      <c r="K766">
        <v>2.854044909010569</v>
      </c>
      <c r="L766">
        <v>925.0080340022411</v>
      </c>
      <c r="M766">
        <v>401.7907312465902</v>
      </c>
      <c r="N766">
        <v>359.1300481286838</v>
      </c>
    </row>
    <row r="767" spans="1:14">
      <c r="A767">
        <v>765</v>
      </c>
      <c r="B767">
        <v>17.70904977276461</v>
      </c>
      <c r="C767">
        <v>2475.402141817814</v>
      </c>
      <c r="D767">
        <v>0.4067068919545879</v>
      </c>
      <c r="E767">
        <v>244.298135679476</v>
      </c>
      <c r="F767">
        <v>14.69561491366282</v>
      </c>
      <c r="G767">
        <v>42118.04605452471</v>
      </c>
      <c r="H767">
        <v>0.4203751166722612</v>
      </c>
      <c r="I767">
        <v>0.1771915414606013</v>
      </c>
      <c r="J767">
        <v>20.39039672687401</v>
      </c>
      <c r="K767">
        <v>2.854044909010569</v>
      </c>
      <c r="L767">
        <v>925.0080340022411</v>
      </c>
      <c r="M767">
        <v>401.7875634893359</v>
      </c>
      <c r="N767">
        <v>359.1269185903661</v>
      </c>
    </row>
    <row r="768" spans="1:14">
      <c r="A768">
        <v>766</v>
      </c>
      <c r="B768">
        <v>17.70864964875859</v>
      </c>
      <c r="C768">
        <v>2475.306790591567</v>
      </c>
      <c r="D768">
        <v>0.4067004977635489</v>
      </c>
      <c r="E768">
        <v>244.2906330408468</v>
      </c>
      <c r="F768">
        <v>14.69627645947629</v>
      </c>
      <c r="G768">
        <v>42118.51862240852</v>
      </c>
      <c r="H768">
        <v>0.4203716232705443</v>
      </c>
      <c r="I768">
        <v>0.1771900689632754</v>
      </c>
      <c r="J768">
        <v>20.39022863124834</v>
      </c>
      <c r="K768">
        <v>2.854044909010569</v>
      </c>
      <c r="L768">
        <v>925.0080340022411</v>
      </c>
      <c r="M768">
        <v>401.7909024524973</v>
      </c>
      <c r="N768">
        <v>359.1327156596589</v>
      </c>
    </row>
    <row r="769" spans="1:14">
      <c r="A769">
        <v>767</v>
      </c>
      <c r="B769">
        <v>17.70736722705672</v>
      </c>
      <c r="C769">
        <v>2475.151081126464</v>
      </c>
      <c r="D769">
        <v>0.4066959627562213</v>
      </c>
      <c r="E769">
        <v>244.276717013043</v>
      </c>
      <c r="F769">
        <v>14.69721933559964</v>
      </c>
      <c r="G769">
        <v>42118.60944542763</v>
      </c>
      <c r="H769">
        <v>0.4203702031918538</v>
      </c>
      <c r="I769">
        <v>0.1771894703885212</v>
      </c>
      <c r="J769">
        <v>20.39011330876168</v>
      </c>
      <c r="K769">
        <v>2.854044909010569</v>
      </c>
      <c r="L769">
        <v>925.0080340022411</v>
      </c>
      <c r="M769">
        <v>401.7922597672967</v>
      </c>
      <c r="N769">
        <v>359.1460173384466</v>
      </c>
    </row>
    <row r="770" spans="1:14">
      <c r="A770">
        <v>768</v>
      </c>
      <c r="B770">
        <v>17.70843253993868</v>
      </c>
      <c r="C770">
        <v>2475.31386532779</v>
      </c>
      <c r="D770">
        <v>0.4066997794680625</v>
      </c>
      <c r="E770">
        <v>244.2907251025242</v>
      </c>
      <c r="F770">
        <v>14.69625751065021</v>
      </c>
      <c r="G770">
        <v>42118.63275838346</v>
      </c>
      <c r="H770">
        <v>0.42037102880912</v>
      </c>
      <c r="I770">
        <v>0.177189818392935</v>
      </c>
      <c r="J770">
        <v>20.39029063984819</v>
      </c>
      <c r="K770">
        <v>2.854044909010569</v>
      </c>
      <c r="L770">
        <v>925.0080340022411</v>
      </c>
      <c r="M770">
        <v>401.791470639113</v>
      </c>
      <c r="N770">
        <v>359.1338467753063</v>
      </c>
    </row>
    <row r="771" spans="1:14">
      <c r="A771">
        <v>769</v>
      </c>
      <c r="B771">
        <v>17.70955889575068</v>
      </c>
      <c r="C771">
        <v>2475.460276468033</v>
      </c>
      <c r="D771">
        <v>0.4067013957501714</v>
      </c>
      <c r="E771">
        <v>244.303443570122</v>
      </c>
      <c r="F771">
        <v>14.695354800746</v>
      </c>
      <c r="G771">
        <v>42118.46690500426</v>
      </c>
      <c r="H771">
        <v>0.4203759403196626</v>
      </c>
      <c r="I771">
        <v>0.177191888634701</v>
      </c>
      <c r="J771">
        <v>20.39042769517066</v>
      </c>
      <c r="K771">
        <v>2.854044909010569</v>
      </c>
      <c r="L771">
        <v>925.0080340022411</v>
      </c>
      <c r="M771">
        <v>401.7867762623541</v>
      </c>
      <c r="N771">
        <v>359.122162517146</v>
      </c>
    </row>
    <row r="772" spans="1:14">
      <c r="A772">
        <v>770</v>
      </c>
      <c r="B772">
        <v>17.70956461328426</v>
      </c>
      <c r="C772">
        <v>2475.46725550744</v>
      </c>
      <c r="D772">
        <v>0.4066967559299666</v>
      </c>
      <c r="E772">
        <v>244.3039020342486</v>
      </c>
      <c r="F772">
        <v>14.69536689973187</v>
      </c>
      <c r="G772">
        <v>42118.73192521144</v>
      </c>
      <c r="H772">
        <v>0.4203767781810621</v>
      </c>
      <c r="I772">
        <v>0.1771922418001169</v>
      </c>
      <c r="J772">
        <v>20.39045295817357</v>
      </c>
      <c r="K772">
        <v>2.854044909010569</v>
      </c>
      <c r="L772">
        <v>925.0080340022411</v>
      </c>
      <c r="M772">
        <v>401.7859754530618</v>
      </c>
      <c r="N772">
        <v>359.122583607274</v>
      </c>
    </row>
    <row r="773" spans="1:14">
      <c r="A773">
        <v>771</v>
      </c>
      <c r="B773">
        <v>17.70933488211611</v>
      </c>
      <c r="C773">
        <v>2475.435149462727</v>
      </c>
      <c r="D773">
        <v>0.4066984199431421</v>
      </c>
      <c r="E773">
        <v>244.3016617638481</v>
      </c>
      <c r="F773">
        <v>14.69547032809133</v>
      </c>
      <c r="G773">
        <v>42118.30036539084</v>
      </c>
      <c r="H773">
        <v>0.420377364699377</v>
      </c>
      <c r="I773">
        <v>0.177192489022372</v>
      </c>
      <c r="J773">
        <v>20.39036891218383</v>
      </c>
      <c r="K773">
        <v>2.854044909010569</v>
      </c>
      <c r="L773">
        <v>925.0080340022411</v>
      </c>
      <c r="M773">
        <v>401.7854148737981</v>
      </c>
      <c r="N773">
        <v>359.1262990077552</v>
      </c>
    </row>
    <row r="774" spans="1:14">
      <c r="A774">
        <v>772</v>
      </c>
      <c r="B774">
        <v>17.7095891176597</v>
      </c>
      <c r="C774">
        <v>2475.450587733277</v>
      </c>
      <c r="D774">
        <v>0.4066972577960391</v>
      </c>
      <c r="E774">
        <v>244.3032339214357</v>
      </c>
      <c r="F774">
        <v>14.69540969752694</v>
      </c>
      <c r="G774">
        <v>42118.45393475188</v>
      </c>
      <c r="H774">
        <v>0.4203762206230263</v>
      </c>
      <c r="I774">
        <v>0.1771920067848557</v>
      </c>
      <c r="J774">
        <v>20.39036145606324</v>
      </c>
      <c r="K774">
        <v>2.854044909010569</v>
      </c>
      <c r="L774">
        <v>925.0080340022411</v>
      </c>
      <c r="M774">
        <v>401.7865083542766</v>
      </c>
      <c r="N774">
        <v>359.1239496977025</v>
      </c>
    </row>
    <row r="775" spans="1:14">
      <c r="A775">
        <v>773</v>
      </c>
      <c r="B775">
        <v>17.70929959157848</v>
      </c>
      <c r="C775">
        <v>2475.495119682304</v>
      </c>
      <c r="D775">
        <v>0.4066984157243476</v>
      </c>
      <c r="E775">
        <v>244.3062455157371</v>
      </c>
      <c r="F775">
        <v>14.69508980005481</v>
      </c>
      <c r="G775">
        <v>42118.17895596097</v>
      </c>
      <c r="H775">
        <v>0.4203805382753013</v>
      </c>
      <c r="I775">
        <v>0.1771938267105168</v>
      </c>
      <c r="J775">
        <v>20.3904985307885</v>
      </c>
      <c r="K775">
        <v>2.854044909010569</v>
      </c>
      <c r="L775">
        <v>925.0080340022411</v>
      </c>
      <c r="M775">
        <v>401.7823816779114</v>
      </c>
      <c r="N775">
        <v>359.1258137733715</v>
      </c>
    </row>
    <row r="776" spans="1:14">
      <c r="A776">
        <v>774</v>
      </c>
      <c r="B776">
        <v>17.70928326318913</v>
      </c>
      <c r="C776">
        <v>2475.438682260493</v>
      </c>
      <c r="D776">
        <v>0.4067019131483486</v>
      </c>
      <c r="E776">
        <v>244.302004177719</v>
      </c>
      <c r="F776">
        <v>14.69539803255949</v>
      </c>
      <c r="G776">
        <v>42118.0462713282</v>
      </c>
      <c r="H776">
        <v>0.4203766908311022</v>
      </c>
      <c r="I776">
        <v>0.1771922049813962</v>
      </c>
      <c r="J776">
        <v>20.39036881043006</v>
      </c>
      <c r="K776">
        <v>2.854044909010569</v>
      </c>
      <c r="L776">
        <v>925.0080340022411</v>
      </c>
      <c r="M776">
        <v>401.78605894006</v>
      </c>
      <c r="N776">
        <v>359.1265638765144</v>
      </c>
    </row>
    <row r="777" spans="1:14">
      <c r="A777">
        <v>775</v>
      </c>
      <c r="B777">
        <v>17.70957401740951</v>
      </c>
      <c r="C777">
        <v>2475.462324155181</v>
      </c>
      <c r="D777">
        <v>0.4066955597176656</v>
      </c>
      <c r="E777">
        <v>244.3042001122031</v>
      </c>
      <c r="F777">
        <v>14.69529145553695</v>
      </c>
      <c r="G777">
        <v>42118.21347062571</v>
      </c>
      <c r="H777">
        <v>0.4203810231447314</v>
      </c>
      <c r="I777">
        <v>0.1771940310869376</v>
      </c>
      <c r="J777">
        <v>20.39037179020613</v>
      </c>
      <c r="K777">
        <v>2.854044909010569</v>
      </c>
      <c r="L777">
        <v>925.0080340022411</v>
      </c>
      <c r="M777">
        <v>401.7819182602425</v>
      </c>
      <c r="N777">
        <v>359.124968275536</v>
      </c>
    </row>
    <row r="778" spans="1:14">
      <c r="A778">
        <v>776</v>
      </c>
      <c r="B778">
        <v>17.70930052328924</v>
      </c>
      <c r="C778">
        <v>2475.462476039163</v>
      </c>
      <c r="D778">
        <v>0.4066972480820863</v>
      </c>
      <c r="E778">
        <v>244.3036458190613</v>
      </c>
      <c r="F778">
        <v>14.69527859084932</v>
      </c>
      <c r="G778">
        <v>42118.15424248151</v>
      </c>
      <c r="H778">
        <v>0.4203781974653734</v>
      </c>
      <c r="I778">
        <v>0.1771928400400339</v>
      </c>
      <c r="J778">
        <v>20.3904305381667</v>
      </c>
      <c r="K778">
        <v>2.854044909010569</v>
      </c>
      <c r="L778">
        <v>925.0080340022411</v>
      </c>
      <c r="M778">
        <v>401.7846189399617</v>
      </c>
      <c r="N778">
        <v>359.1264417907034</v>
      </c>
    </row>
    <row r="779" spans="1:14">
      <c r="A779">
        <v>777</v>
      </c>
      <c r="B779">
        <v>17.71028986894611</v>
      </c>
      <c r="C779">
        <v>2475.56060794929</v>
      </c>
      <c r="D779">
        <v>0.4066979093473186</v>
      </c>
      <c r="E779">
        <v>244.3123324714998</v>
      </c>
      <c r="F779">
        <v>14.69476667170234</v>
      </c>
      <c r="G779">
        <v>42118.50382024801</v>
      </c>
      <c r="H779">
        <v>0.4203807451626863</v>
      </c>
      <c r="I779">
        <v>0.1771939139152376</v>
      </c>
      <c r="J779">
        <v>20.39051109739615</v>
      </c>
      <c r="K779">
        <v>2.854044909010569</v>
      </c>
      <c r="L779">
        <v>925.0080340022411</v>
      </c>
      <c r="M779">
        <v>401.7821839435778</v>
      </c>
      <c r="N779">
        <v>359.1157449428939</v>
      </c>
    </row>
    <row r="780" spans="1:14">
      <c r="A780">
        <v>778</v>
      </c>
      <c r="B780">
        <v>17.7107529038293</v>
      </c>
      <c r="C780">
        <v>2475.612705828883</v>
      </c>
      <c r="D780">
        <v>0.4066978148277964</v>
      </c>
      <c r="E780">
        <v>244.3171647793036</v>
      </c>
      <c r="F780">
        <v>14.69445448955023</v>
      </c>
      <c r="G780">
        <v>42118.4892684128</v>
      </c>
      <c r="H780">
        <v>0.4203816782117318</v>
      </c>
      <c r="I780">
        <v>0.1771943072030229</v>
      </c>
      <c r="J780">
        <v>20.39053483374233</v>
      </c>
      <c r="K780">
        <v>2.854044909010569</v>
      </c>
      <c r="L780">
        <v>925.0080340022411</v>
      </c>
      <c r="M780">
        <v>401.7812921766377</v>
      </c>
      <c r="N780">
        <v>359.1115200490596</v>
      </c>
    </row>
    <row r="781" spans="1:14">
      <c r="A781">
        <v>779</v>
      </c>
      <c r="B781">
        <v>17.70968886561057</v>
      </c>
      <c r="C781">
        <v>2475.482434616654</v>
      </c>
      <c r="D781">
        <v>0.4066984649471741</v>
      </c>
      <c r="E781">
        <v>244.3059682155833</v>
      </c>
      <c r="F781">
        <v>14.69517029785606</v>
      </c>
      <c r="G781">
        <v>42118.2046813893</v>
      </c>
      <c r="H781">
        <v>0.4203798132381231</v>
      </c>
      <c r="I781">
        <v>0.1771935211014308</v>
      </c>
      <c r="J781">
        <v>20.3903928213038</v>
      </c>
      <c r="K781">
        <v>2.854044909010569</v>
      </c>
      <c r="L781">
        <v>925.0080340022411</v>
      </c>
      <c r="M781">
        <v>401.7830746397411</v>
      </c>
      <c r="N781">
        <v>359.1230929417352</v>
      </c>
    </row>
    <row r="782" spans="1:14">
      <c r="A782">
        <v>780</v>
      </c>
      <c r="B782">
        <v>17.71006904071982</v>
      </c>
      <c r="C782">
        <v>2475.551343395425</v>
      </c>
      <c r="D782">
        <v>0.4066995983808672</v>
      </c>
      <c r="E782">
        <v>244.3113784991799</v>
      </c>
      <c r="F782">
        <v>14.69476318962776</v>
      </c>
      <c r="G782">
        <v>42118.21429922448</v>
      </c>
      <c r="H782">
        <v>0.4203808624509291</v>
      </c>
      <c r="I782">
        <v>0.1771939633531889</v>
      </c>
      <c r="J782">
        <v>20.39051193089303</v>
      </c>
      <c r="K782">
        <v>2.854044909010569</v>
      </c>
      <c r="L782">
        <v>925.0080340022411</v>
      </c>
      <c r="M782">
        <v>401.7820718444553</v>
      </c>
      <c r="N782">
        <v>359.1179181695153</v>
      </c>
    </row>
    <row r="783" spans="1:14">
      <c r="A783">
        <v>781</v>
      </c>
      <c r="B783">
        <v>17.70960375763906</v>
      </c>
      <c r="C783">
        <v>2475.474574367713</v>
      </c>
      <c r="D783">
        <v>0.4067007573632102</v>
      </c>
      <c r="E783">
        <v>244.305309931756</v>
      </c>
      <c r="F783">
        <v>14.69520820296413</v>
      </c>
      <c r="G783">
        <v>42118.16133225829</v>
      </c>
      <c r="H783">
        <v>0.4203795117975253</v>
      </c>
      <c r="I783">
        <v>0.1771933940417594</v>
      </c>
      <c r="J783">
        <v>20.39038741969199</v>
      </c>
      <c r="K783">
        <v>2.854044909010569</v>
      </c>
      <c r="L783">
        <v>925.0080340022411</v>
      </c>
      <c r="M783">
        <v>401.7833627454324</v>
      </c>
      <c r="N783">
        <v>359.1235587924232</v>
      </c>
    </row>
    <row r="784" spans="1:14">
      <c r="A784">
        <v>782</v>
      </c>
      <c r="B784">
        <v>17.70967957047264</v>
      </c>
      <c r="C784">
        <v>2475.482144336833</v>
      </c>
      <c r="D784">
        <v>0.40669926219066</v>
      </c>
      <c r="E784">
        <v>244.3058948435832</v>
      </c>
      <c r="F784">
        <v>14.69516368512681</v>
      </c>
      <c r="G784">
        <v>42118.16341058015</v>
      </c>
      <c r="H784">
        <v>0.4203797683166379</v>
      </c>
      <c r="I784">
        <v>0.1771935021666582</v>
      </c>
      <c r="J784">
        <v>20.39039622797272</v>
      </c>
      <c r="K784">
        <v>2.854044909010569</v>
      </c>
      <c r="L784">
        <v>925.0080340022411</v>
      </c>
      <c r="M784">
        <v>401.7831175739956</v>
      </c>
      <c r="N784">
        <v>359.1230016590105</v>
      </c>
    </row>
    <row r="785" spans="1:14">
      <c r="A785">
        <v>783</v>
      </c>
      <c r="B785">
        <v>17.70926433173262</v>
      </c>
      <c r="C785">
        <v>2475.392024051012</v>
      </c>
      <c r="D785">
        <v>0.4066924358815756</v>
      </c>
      <c r="E785">
        <v>244.2988390824006</v>
      </c>
      <c r="F785">
        <v>14.69578685949111</v>
      </c>
      <c r="G785">
        <v>42118.59994757912</v>
      </c>
      <c r="H785">
        <v>0.4203750089688267</v>
      </c>
      <c r="I785">
        <v>0.1771914960627249</v>
      </c>
      <c r="J785">
        <v>20.39023341344905</v>
      </c>
      <c r="K785">
        <v>2.854044909010569</v>
      </c>
      <c r="L785">
        <v>925.0080340022411</v>
      </c>
      <c r="M785">
        <v>401.7876664305183</v>
      </c>
      <c r="N785">
        <v>359.1290625920835</v>
      </c>
    </row>
    <row r="786" spans="1:14">
      <c r="A786">
        <v>784</v>
      </c>
      <c r="B786">
        <v>17.70942352060235</v>
      </c>
      <c r="C786">
        <v>2475.458156555808</v>
      </c>
      <c r="D786">
        <v>0.4066960688413944</v>
      </c>
      <c r="E786">
        <v>244.3038026576914</v>
      </c>
      <c r="F786">
        <v>14.69528951290514</v>
      </c>
      <c r="G786">
        <v>42118.08136464332</v>
      </c>
      <c r="H786">
        <v>0.4203809297057443</v>
      </c>
      <c r="I786">
        <v>0.1771939917016422</v>
      </c>
      <c r="J786">
        <v>20.39037143068082</v>
      </c>
      <c r="K786">
        <v>2.854044909010569</v>
      </c>
      <c r="L786">
        <v>925.0080340022411</v>
      </c>
      <c r="M786">
        <v>401.7820075651849</v>
      </c>
      <c r="N786">
        <v>359.1264139902511</v>
      </c>
    </row>
    <row r="787" spans="1:14">
      <c r="A787">
        <v>785</v>
      </c>
      <c r="B787">
        <v>17.71003496891012</v>
      </c>
      <c r="C787">
        <v>2475.533134745902</v>
      </c>
      <c r="D787">
        <v>0.4067029094082915</v>
      </c>
      <c r="E787">
        <v>244.3104311300151</v>
      </c>
      <c r="F787">
        <v>14.69480148974119</v>
      </c>
      <c r="G787">
        <v>42117.86878203871</v>
      </c>
      <c r="H787">
        <v>0.4203807857395429</v>
      </c>
      <c r="I787">
        <v>0.1771939310187137</v>
      </c>
      <c r="J787">
        <v>20.39043512586804</v>
      </c>
      <c r="K787">
        <v>2.854044909010569</v>
      </c>
      <c r="L787">
        <v>925.0080340022411</v>
      </c>
      <c r="M787">
        <v>401.7821451619342</v>
      </c>
      <c r="N787">
        <v>359.1190001124675</v>
      </c>
    </row>
    <row r="788" spans="1:14">
      <c r="A788">
        <v>786</v>
      </c>
      <c r="B788">
        <v>17.70967442958424</v>
      </c>
      <c r="C788">
        <v>2475.469870043882</v>
      </c>
      <c r="D788">
        <v>0.4066982905713571</v>
      </c>
      <c r="E788">
        <v>244.3048230209142</v>
      </c>
      <c r="F788">
        <v>14.69527856606522</v>
      </c>
      <c r="G788">
        <v>42118.37143369539</v>
      </c>
      <c r="H788">
        <v>0.4203787189725607</v>
      </c>
      <c r="I788">
        <v>0.1771930598595682</v>
      </c>
      <c r="J788">
        <v>20.39038207403313</v>
      </c>
      <c r="K788">
        <v>2.854044909010569</v>
      </c>
      <c r="L788">
        <v>925.0080340022411</v>
      </c>
      <c r="M788">
        <v>401.7841204999664</v>
      </c>
      <c r="N788">
        <v>359.1228201315608</v>
      </c>
    </row>
    <row r="789" spans="1:14">
      <c r="A789">
        <v>787</v>
      </c>
      <c r="B789">
        <v>17.70925547752541</v>
      </c>
      <c r="C789">
        <v>2475.457471551548</v>
      </c>
      <c r="D789">
        <v>0.4067014154944292</v>
      </c>
      <c r="E789">
        <v>244.303812479353</v>
      </c>
      <c r="F789">
        <v>14.69528822305455</v>
      </c>
      <c r="G789">
        <v>42118.05484603094</v>
      </c>
      <c r="H789">
        <v>0.420375930903326</v>
      </c>
      <c r="I789">
        <v>0.1771918846656383</v>
      </c>
      <c r="J789">
        <v>20.39037783642568</v>
      </c>
      <c r="K789">
        <v>2.854044909010569</v>
      </c>
      <c r="L789">
        <v>925.0080340022411</v>
      </c>
      <c r="M789">
        <v>401.7867852622979</v>
      </c>
      <c r="N789">
        <v>359.1268376585428</v>
      </c>
    </row>
    <row r="790" spans="1:14">
      <c r="A790">
        <v>788</v>
      </c>
      <c r="B790">
        <v>17.70971870562489</v>
      </c>
      <c r="C790">
        <v>2475.487227665605</v>
      </c>
      <c r="D790">
        <v>0.4066944618483422</v>
      </c>
      <c r="E790">
        <v>244.3066326180409</v>
      </c>
      <c r="F790">
        <v>14.69516609824145</v>
      </c>
      <c r="G790">
        <v>42118.32475854579</v>
      </c>
      <c r="H790">
        <v>0.4203800954529418</v>
      </c>
      <c r="I790">
        <v>0.1771936400572794</v>
      </c>
      <c r="J790">
        <v>20.39037607692405</v>
      </c>
      <c r="K790">
        <v>2.854044909010569</v>
      </c>
      <c r="L790">
        <v>925.0080340022411</v>
      </c>
      <c r="M790">
        <v>401.7828049097055</v>
      </c>
      <c r="N790">
        <v>359.1238556032554</v>
      </c>
    </row>
    <row r="791" spans="1:14">
      <c r="A791">
        <v>789</v>
      </c>
      <c r="B791">
        <v>17.70924007867037</v>
      </c>
      <c r="C791">
        <v>2475.410079990478</v>
      </c>
      <c r="D791">
        <v>0.4067000375242885</v>
      </c>
      <c r="E791">
        <v>244.2993480982272</v>
      </c>
      <c r="F791">
        <v>14.69555888614693</v>
      </c>
      <c r="G791">
        <v>42118.00198502671</v>
      </c>
      <c r="H791">
        <v>0.4203831030361292</v>
      </c>
      <c r="I791">
        <v>0.1771949077781313</v>
      </c>
      <c r="J791">
        <v>20.39034893220924</v>
      </c>
      <c r="K791">
        <v>2.854044909010569</v>
      </c>
      <c r="L791">
        <v>925.0080340022411</v>
      </c>
      <c r="M791">
        <v>401.7799304002399</v>
      </c>
      <c r="N791">
        <v>359.1279254664252</v>
      </c>
    </row>
    <row r="792" spans="1:14">
      <c r="A792">
        <v>790</v>
      </c>
      <c r="B792">
        <v>17.7097519214755</v>
      </c>
      <c r="C792">
        <v>2475.505068965506</v>
      </c>
      <c r="D792">
        <v>0.4066998648012437</v>
      </c>
      <c r="E792">
        <v>244.3077643720165</v>
      </c>
      <c r="F792">
        <v>14.69500884522574</v>
      </c>
      <c r="G792">
        <v>42118.07055900175</v>
      </c>
      <c r="H792">
        <v>0.4203805815159856</v>
      </c>
      <c r="I792">
        <v>0.1771938449368181</v>
      </c>
      <c r="J792">
        <v>20.39043199921475</v>
      </c>
      <c r="K792">
        <v>2.854044909010569</v>
      </c>
      <c r="L792">
        <v>925.0080340022411</v>
      </c>
      <c r="M792">
        <v>401.7823403502522</v>
      </c>
      <c r="N792">
        <v>359.1219946984518</v>
      </c>
    </row>
    <row r="793" spans="1:14">
      <c r="A793">
        <v>791</v>
      </c>
      <c r="B793">
        <v>17.70957655704987</v>
      </c>
      <c r="C793">
        <v>2475.452404208676</v>
      </c>
      <c r="D793">
        <v>0.4067027655876675</v>
      </c>
      <c r="E793">
        <v>244.3037507034605</v>
      </c>
      <c r="F793">
        <v>14.69531009951978</v>
      </c>
      <c r="G793">
        <v>42118.01422219974</v>
      </c>
      <c r="H793">
        <v>0.420378162304583</v>
      </c>
      <c r="I793">
        <v>0.1771928252194739</v>
      </c>
      <c r="J793">
        <v>20.39032845443066</v>
      </c>
      <c r="K793">
        <v>2.854044909010569</v>
      </c>
      <c r="L793">
        <v>925.0080340022411</v>
      </c>
      <c r="M793">
        <v>401.7846525455714</v>
      </c>
      <c r="N793">
        <v>359.1244770783438</v>
      </c>
    </row>
    <row r="794" spans="1:14">
      <c r="A794">
        <v>792</v>
      </c>
      <c r="B794">
        <v>17.70984185125601</v>
      </c>
      <c r="C794">
        <v>2475.508769499353</v>
      </c>
      <c r="D794">
        <v>0.4066983503307515</v>
      </c>
      <c r="E794">
        <v>244.3081820933317</v>
      </c>
      <c r="F794">
        <v>14.6950319292913</v>
      </c>
      <c r="G794">
        <v>42118.2936073704</v>
      </c>
      <c r="H794">
        <v>0.4203798654809127</v>
      </c>
      <c r="I794">
        <v>0.1771935431221928</v>
      </c>
      <c r="J794">
        <v>20.39042788063676</v>
      </c>
      <c r="K794">
        <v>2.854044909010569</v>
      </c>
      <c r="L794">
        <v>925.0080340022411</v>
      </c>
      <c r="M794">
        <v>401.7830247080703</v>
      </c>
      <c r="N794">
        <v>359.1211015200106</v>
      </c>
    </row>
    <row r="795" spans="1:14">
      <c r="A795">
        <v>793</v>
      </c>
      <c r="B795">
        <v>17.70936483232318</v>
      </c>
      <c r="C795">
        <v>2475.419528035616</v>
      </c>
      <c r="D795">
        <v>0.4067063056424501</v>
      </c>
      <c r="E795">
        <v>244.3004345817282</v>
      </c>
      <c r="F795">
        <v>14.69546998099029</v>
      </c>
      <c r="G795">
        <v>42117.83951851229</v>
      </c>
      <c r="H795">
        <v>0.4203792306867368</v>
      </c>
      <c r="I795">
        <v>0.1771932755512685</v>
      </c>
      <c r="J795">
        <v>20.39033767780014</v>
      </c>
      <c r="K795">
        <v>2.854044909010569</v>
      </c>
      <c r="L795">
        <v>925.0080340022411</v>
      </c>
      <c r="M795">
        <v>401.783631421023</v>
      </c>
      <c r="N795">
        <v>359.1258203714498</v>
      </c>
    </row>
    <row r="796" spans="1:14">
      <c r="A796">
        <v>794</v>
      </c>
      <c r="B796">
        <v>17.70929406341595</v>
      </c>
      <c r="C796">
        <v>2475.415979226112</v>
      </c>
      <c r="D796">
        <v>0.4066949267918317</v>
      </c>
      <c r="E796">
        <v>244.3004276750076</v>
      </c>
      <c r="F796">
        <v>14.69561154381405</v>
      </c>
      <c r="G796">
        <v>42118.43606941717</v>
      </c>
      <c r="H796">
        <v>0.42037809273053</v>
      </c>
      <c r="I796">
        <v>0.1771927958934428</v>
      </c>
      <c r="J796">
        <v>20.39030577982303</v>
      </c>
      <c r="K796">
        <v>2.854044909010569</v>
      </c>
      <c r="L796">
        <v>925.0080340022411</v>
      </c>
      <c r="M796">
        <v>401.7847190423452</v>
      </c>
      <c r="N796">
        <v>359.1278069865475</v>
      </c>
    </row>
    <row r="797" spans="1:14">
      <c r="A797">
        <v>795</v>
      </c>
      <c r="B797">
        <v>17.7083729939537</v>
      </c>
      <c r="C797">
        <v>2475.32518780468</v>
      </c>
      <c r="D797">
        <v>0.4066950825966456</v>
      </c>
      <c r="E797">
        <v>244.2919277989582</v>
      </c>
      <c r="F797">
        <v>14.69607244732726</v>
      </c>
      <c r="G797">
        <v>42118.04937064629</v>
      </c>
      <c r="H797">
        <v>0.4203797766702595</v>
      </c>
      <c r="I797">
        <v>0.1771935056877779</v>
      </c>
      <c r="J797">
        <v>20.39027202325524</v>
      </c>
      <c r="K797">
        <v>2.854044909010569</v>
      </c>
      <c r="L797">
        <v>925.0080340022411</v>
      </c>
      <c r="M797">
        <v>401.7831095899191</v>
      </c>
      <c r="N797">
        <v>359.1370895593263</v>
      </c>
    </row>
    <row r="798" spans="1:14">
      <c r="A798">
        <v>796</v>
      </c>
      <c r="B798">
        <v>17.70920502506138</v>
      </c>
      <c r="C798">
        <v>2475.429832494227</v>
      </c>
      <c r="D798">
        <v>0.406695028056061</v>
      </c>
      <c r="E798">
        <v>244.3010413824536</v>
      </c>
      <c r="F798">
        <v>14.69545799597151</v>
      </c>
      <c r="G798">
        <v>42118.08304009063</v>
      </c>
      <c r="H798">
        <v>0.4203822474317445</v>
      </c>
      <c r="I798">
        <v>0.1771945471339024</v>
      </c>
      <c r="J798">
        <v>20.39036975268164</v>
      </c>
      <c r="K798">
        <v>2.854044909010569</v>
      </c>
      <c r="L798">
        <v>925.0080340022411</v>
      </c>
      <c r="M798">
        <v>401.7807481433119</v>
      </c>
      <c r="N798">
        <v>359.1286279245642</v>
      </c>
    </row>
    <row r="799" spans="1:14">
      <c r="A799">
        <v>797</v>
      </c>
      <c r="B799">
        <v>17.70908871781203</v>
      </c>
      <c r="C799">
        <v>2475.39562697852</v>
      </c>
      <c r="D799">
        <v>0.4066930012273617</v>
      </c>
      <c r="E799">
        <v>244.2984982923649</v>
      </c>
      <c r="F799">
        <v>14.69563876619189</v>
      </c>
      <c r="G799">
        <v>42117.97266427804</v>
      </c>
      <c r="H799">
        <v>0.4203831248417637</v>
      </c>
      <c r="I799">
        <v>0.1771949169693842</v>
      </c>
      <c r="J799">
        <v>20.39029085769278</v>
      </c>
      <c r="K799">
        <v>2.854044909010569</v>
      </c>
      <c r="L799">
        <v>925.0080340022411</v>
      </c>
      <c r="M799">
        <v>401.7799095595693</v>
      </c>
      <c r="N799">
        <v>359.1313492966854</v>
      </c>
    </row>
    <row r="800" spans="1:14">
      <c r="A800">
        <v>798</v>
      </c>
      <c r="B800">
        <v>17.70928272531128</v>
      </c>
      <c r="C800">
        <v>2475.428005154382</v>
      </c>
      <c r="D800">
        <v>0.406696978277219</v>
      </c>
      <c r="E800">
        <v>244.3011107905635</v>
      </c>
      <c r="F800">
        <v>14.69544738335613</v>
      </c>
      <c r="G800">
        <v>42117.97679136808</v>
      </c>
      <c r="H800">
        <v>0.4203831638747789</v>
      </c>
      <c r="I800">
        <v>0.1771949334221186</v>
      </c>
      <c r="J800">
        <v>20.39034694670639</v>
      </c>
      <c r="K800">
        <v>2.854044909010569</v>
      </c>
      <c r="L800">
        <v>925.0080340022411</v>
      </c>
      <c r="M800">
        <v>401.7798722538868</v>
      </c>
      <c r="N800">
        <v>359.1280003541597</v>
      </c>
    </row>
    <row r="801" spans="1:14">
      <c r="A801">
        <v>799</v>
      </c>
      <c r="B801">
        <v>17.70929096282511</v>
      </c>
      <c r="C801">
        <v>2475.447255874228</v>
      </c>
      <c r="D801">
        <v>0.4066937819963697</v>
      </c>
      <c r="E801">
        <v>244.3024284107853</v>
      </c>
      <c r="F801">
        <v>14.6953755976634</v>
      </c>
      <c r="G801">
        <v>42118.18718385712</v>
      </c>
      <c r="H801">
        <v>0.4203839763503055</v>
      </c>
      <c r="I801">
        <v>0.1771952758871819</v>
      </c>
      <c r="J801">
        <v>20.3903944001414</v>
      </c>
      <c r="K801">
        <v>2.854044909010569</v>
      </c>
      <c r="L801">
        <v>925.0080340022411</v>
      </c>
      <c r="M801">
        <v>401.7790957344852</v>
      </c>
      <c r="N801">
        <v>359.1275315245069</v>
      </c>
    </row>
    <row r="802" spans="1:14">
      <c r="A802">
        <v>800</v>
      </c>
      <c r="B802">
        <v>17.70894179157712</v>
      </c>
      <c r="C802">
        <v>2475.422476625691</v>
      </c>
      <c r="D802">
        <v>0.4066929854123608</v>
      </c>
      <c r="E802">
        <v>244.3000474665321</v>
      </c>
      <c r="F802">
        <v>14.69552294175703</v>
      </c>
      <c r="G802">
        <v>42118.18838089089</v>
      </c>
      <c r="H802">
        <v>0.4203817668609863</v>
      </c>
      <c r="I802">
        <v>0.1771943445694069</v>
      </c>
      <c r="J802">
        <v>20.39039914730062</v>
      </c>
      <c r="K802">
        <v>2.854044909010569</v>
      </c>
      <c r="L802">
        <v>925.0080340022411</v>
      </c>
      <c r="M802">
        <v>401.7812074498128</v>
      </c>
      <c r="N802">
        <v>359.1308175715776</v>
      </c>
    </row>
    <row r="803" spans="1:14">
      <c r="A803">
        <v>801</v>
      </c>
      <c r="B803">
        <v>17.70822366593439</v>
      </c>
      <c r="C803">
        <v>2475.29918135941</v>
      </c>
      <c r="D803">
        <v>0.4066943518745702</v>
      </c>
      <c r="E803">
        <v>244.2897714757052</v>
      </c>
      <c r="F803">
        <v>14.69624496410093</v>
      </c>
      <c r="G803">
        <v>42118.13904669593</v>
      </c>
      <c r="H803">
        <v>0.4203785587052171</v>
      </c>
      <c r="I803">
        <v>0.1771929923055753</v>
      </c>
      <c r="J803">
        <v>20.39023933203866</v>
      </c>
      <c r="K803">
        <v>2.854044909010569</v>
      </c>
      <c r="L803">
        <v>925.0080340022411</v>
      </c>
      <c r="M803">
        <v>401.7842736782687</v>
      </c>
      <c r="N803">
        <v>359.1390406940528</v>
      </c>
    </row>
    <row r="804" spans="1:14">
      <c r="A804">
        <v>802</v>
      </c>
      <c r="B804">
        <v>17.70915573214704</v>
      </c>
      <c r="C804">
        <v>2475.429993868691</v>
      </c>
      <c r="D804">
        <v>0.4066901382728704</v>
      </c>
      <c r="E804">
        <v>244.3010199865161</v>
      </c>
      <c r="F804">
        <v>14.69549693662381</v>
      </c>
      <c r="G804">
        <v>42118.28057275128</v>
      </c>
      <c r="H804">
        <v>0.4203833467643222</v>
      </c>
      <c r="I804">
        <v>0.1771950105115532</v>
      </c>
      <c r="J804">
        <v>20.39037816576154</v>
      </c>
      <c r="K804">
        <v>2.854044909010569</v>
      </c>
      <c r="L804">
        <v>925.0080340022411</v>
      </c>
      <c r="M804">
        <v>401.7796974578629</v>
      </c>
      <c r="N804">
        <v>359.1300111015629</v>
      </c>
    </row>
    <row r="805" spans="1:14">
      <c r="A805">
        <v>803</v>
      </c>
      <c r="B805">
        <v>17.70943479225204</v>
      </c>
      <c r="C805">
        <v>2475.463558843761</v>
      </c>
      <c r="D805">
        <v>0.4066955223202614</v>
      </c>
      <c r="E805">
        <v>244.3034753915964</v>
      </c>
      <c r="F805">
        <v>14.69529668230517</v>
      </c>
      <c r="G805">
        <v>42118.27563619134</v>
      </c>
      <c r="H805">
        <v>0.4203834199651224</v>
      </c>
      <c r="I805">
        <v>0.1771950413662877</v>
      </c>
      <c r="J805">
        <v>20.39044902669711</v>
      </c>
      <c r="K805">
        <v>2.854044909010569</v>
      </c>
      <c r="L805">
        <v>925.0080340022411</v>
      </c>
      <c r="M805">
        <v>401.7796274965041</v>
      </c>
      <c r="N805">
        <v>359.1251256397689</v>
      </c>
    </row>
    <row r="806" spans="1:14">
      <c r="A806">
        <v>804</v>
      </c>
      <c r="B806">
        <v>17.70934048763978</v>
      </c>
      <c r="C806">
        <v>2475.469531518242</v>
      </c>
      <c r="D806">
        <v>0.4066954097149958</v>
      </c>
      <c r="E806">
        <v>244.3043561716288</v>
      </c>
      <c r="F806">
        <v>14.69521015442144</v>
      </c>
      <c r="G806">
        <v>42118.02278235871</v>
      </c>
      <c r="H806">
        <v>0.4203837855545617</v>
      </c>
      <c r="I806">
        <v>0.1771951954652192</v>
      </c>
      <c r="J806">
        <v>20.39042662226123</v>
      </c>
      <c r="K806">
        <v>2.854044909010569</v>
      </c>
      <c r="L806">
        <v>925.0080340022411</v>
      </c>
      <c r="M806">
        <v>401.7792780862872</v>
      </c>
      <c r="N806">
        <v>359.1270626441203</v>
      </c>
    </row>
    <row r="807" spans="1:14">
      <c r="A807">
        <v>805</v>
      </c>
      <c r="B807">
        <v>17.70881857650074</v>
      </c>
      <c r="C807">
        <v>2475.418099305205</v>
      </c>
      <c r="D807">
        <v>0.4066947875189167</v>
      </c>
      <c r="E807">
        <v>244.2993114778343</v>
      </c>
      <c r="F807">
        <v>14.69550819196296</v>
      </c>
      <c r="G807">
        <v>42117.98670304927</v>
      </c>
      <c r="H807">
        <v>0.4203840065285505</v>
      </c>
      <c r="I807">
        <v>0.1771952886075583</v>
      </c>
      <c r="J807">
        <v>20.39042653680647</v>
      </c>
      <c r="K807">
        <v>2.854044909010569</v>
      </c>
      <c r="L807">
        <v>925.0080340022411</v>
      </c>
      <c r="M807">
        <v>401.779066891837</v>
      </c>
      <c r="N807">
        <v>359.1315899551462</v>
      </c>
    </row>
    <row r="808" spans="1:14">
      <c r="A808">
        <v>806</v>
      </c>
      <c r="B808">
        <v>17.70929753371455</v>
      </c>
      <c r="C808">
        <v>2475.431241828818</v>
      </c>
      <c r="D808">
        <v>0.4066933333617359</v>
      </c>
      <c r="E808">
        <v>244.3013431356434</v>
      </c>
      <c r="F808">
        <v>14.69545412036782</v>
      </c>
      <c r="G808">
        <v>42118.10527414426</v>
      </c>
      <c r="H808">
        <v>0.4203837328977833</v>
      </c>
      <c r="I808">
        <v>0.1771951732699575</v>
      </c>
      <c r="J808">
        <v>20.39035134982572</v>
      </c>
      <c r="K808">
        <v>2.854044909010569</v>
      </c>
      <c r="L808">
        <v>925.0080340022411</v>
      </c>
      <c r="M808">
        <v>401.7793284126953</v>
      </c>
      <c r="N808">
        <v>359.1283511326434</v>
      </c>
    </row>
    <row r="809" spans="1:14">
      <c r="A809">
        <v>807</v>
      </c>
      <c r="B809">
        <v>17.70980364787989</v>
      </c>
      <c r="C809">
        <v>2475.532601256886</v>
      </c>
      <c r="D809">
        <v>0.4066966273501101</v>
      </c>
      <c r="E809">
        <v>244.3097335276638</v>
      </c>
      <c r="F809">
        <v>14.69474518563911</v>
      </c>
      <c r="G809">
        <v>42117.57433772775</v>
      </c>
      <c r="H809">
        <v>0.4203866264908963</v>
      </c>
      <c r="I809">
        <v>0.177196392943063</v>
      </c>
      <c r="J809">
        <v>20.39047901748622</v>
      </c>
      <c r="K809">
        <v>2.854044909010569</v>
      </c>
      <c r="L809">
        <v>925.0080340022411</v>
      </c>
      <c r="M809">
        <v>401.7765628967995</v>
      </c>
      <c r="N809">
        <v>359.1226006892421</v>
      </c>
    </row>
    <row r="810" spans="1:14">
      <c r="A810">
        <v>808</v>
      </c>
      <c r="B810">
        <v>17.70972360878117</v>
      </c>
      <c r="C810">
        <v>2475.456566081762</v>
      </c>
      <c r="D810">
        <v>0.4066952520450932</v>
      </c>
      <c r="E810">
        <v>244.3038275191574</v>
      </c>
      <c r="F810">
        <v>14.69531151841511</v>
      </c>
      <c r="G810">
        <v>42118.14356705845</v>
      </c>
      <c r="H810">
        <v>0.4203824323049951</v>
      </c>
      <c r="I810">
        <v>0.1771946250594859</v>
      </c>
      <c r="J810">
        <v>20.39034501158327</v>
      </c>
      <c r="K810">
        <v>2.854044909010569</v>
      </c>
      <c r="L810">
        <v>925.0080340022411</v>
      </c>
      <c r="M810">
        <v>401.7805714505964</v>
      </c>
      <c r="N810">
        <v>359.1239443894781</v>
      </c>
    </row>
    <row r="811" spans="1:14">
      <c r="A811">
        <v>809</v>
      </c>
      <c r="B811">
        <v>17.70863722716104</v>
      </c>
      <c r="C811">
        <v>2475.352019797542</v>
      </c>
      <c r="D811">
        <v>0.4066874322536479</v>
      </c>
      <c r="E811">
        <v>244.2942915696547</v>
      </c>
      <c r="F811">
        <v>14.69597274133127</v>
      </c>
      <c r="G811">
        <v>42118.34440559115</v>
      </c>
      <c r="H811">
        <v>0.4203859478285091</v>
      </c>
      <c r="I811">
        <v>0.1771961068813297</v>
      </c>
      <c r="J811">
        <v>20.39029530025032</v>
      </c>
      <c r="K811">
        <v>2.854044909010569</v>
      </c>
      <c r="L811">
        <v>925.0080340022411</v>
      </c>
      <c r="M811">
        <v>401.7772115165797</v>
      </c>
      <c r="N811">
        <v>359.1358228601292</v>
      </c>
    </row>
    <row r="812" spans="1:14">
      <c r="A812">
        <v>810</v>
      </c>
      <c r="B812">
        <v>17.70968930958277</v>
      </c>
      <c r="C812">
        <v>2475.478498957652</v>
      </c>
      <c r="D812">
        <v>0.4066932239681298</v>
      </c>
      <c r="E812">
        <v>244.305694060232</v>
      </c>
      <c r="F812">
        <v>14.69516322992278</v>
      </c>
      <c r="G812">
        <v>42118.05401799704</v>
      </c>
      <c r="H812">
        <v>0.4203850779560897</v>
      </c>
      <c r="I812">
        <v>0.1771957402230078</v>
      </c>
      <c r="J812">
        <v>20.39037616456751</v>
      </c>
      <c r="K812">
        <v>2.854044909010569</v>
      </c>
      <c r="L812">
        <v>925.0080340022411</v>
      </c>
      <c r="M812">
        <v>401.7780428850882</v>
      </c>
      <c r="N812">
        <v>359.1248472546906</v>
      </c>
    </row>
    <row r="813" spans="1:14">
      <c r="A813">
        <v>811</v>
      </c>
      <c r="B813">
        <v>17.70976577679161</v>
      </c>
      <c r="C813">
        <v>2475.493184739577</v>
      </c>
      <c r="D813">
        <v>0.4066918743671002</v>
      </c>
      <c r="E813">
        <v>244.3068532602082</v>
      </c>
      <c r="F813">
        <v>14.69508630600709</v>
      </c>
      <c r="G813">
        <v>42118.10478866408</v>
      </c>
      <c r="H813">
        <v>0.4203857125729609</v>
      </c>
      <c r="I813">
        <v>0.1771960077191968</v>
      </c>
      <c r="J813">
        <v>20.3904010586976</v>
      </c>
      <c r="K813">
        <v>2.854044909010569</v>
      </c>
      <c r="L813">
        <v>925.0080340022411</v>
      </c>
      <c r="M813">
        <v>401.7774363584697</v>
      </c>
      <c r="N813">
        <v>359.1240604431127</v>
      </c>
    </row>
    <row r="814" spans="1:14">
      <c r="A814">
        <v>812</v>
      </c>
      <c r="B814">
        <v>17.7096038641724</v>
      </c>
      <c r="C814">
        <v>2475.461320705339</v>
      </c>
      <c r="D814">
        <v>0.4066962879046076</v>
      </c>
      <c r="E814">
        <v>244.3044268640393</v>
      </c>
      <c r="F814">
        <v>14.69523192716214</v>
      </c>
      <c r="G814">
        <v>42117.88925827129</v>
      </c>
      <c r="H814">
        <v>0.4203844407246735</v>
      </c>
      <c r="I814">
        <v>0.1771954716247668</v>
      </c>
      <c r="J814">
        <v>20.39033969807808</v>
      </c>
      <c r="K814">
        <v>2.854044909010569</v>
      </c>
      <c r="L814">
        <v>925.0080340022411</v>
      </c>
      <c r="M814">
        <v>401.7786519123659</v>
      </c>
      <c r="N814">
        <v>359.125860105123</v>
      </c>
    </row>
    <row r="815" spans="1:14">
      <c r="A815">
        <v>813</v>
      </c>
      <c r="B815">
        <v>17.70955065238959</v>
      </c>
      <c r="C815">
        <v>2475.452053194662</v>
      </c>
      <c r="D815">
        <v>0.4066954585249316</v>
      </c>
      <c r="E815">
        <v>244.3035995096</v>
      </c>
      <c r="F815">
        <v>14.69528484844921</v>
      </c>
      <c r="G815">
        <v>42117.8788900512</v>
      </c>
      <c r="H815">
        <v>0.4203848958379773</v>
      </c>
      <c r="I815">
        <v>0.1771956634587375</v>
      </c>
      <c r="J815">
        <v>20.3903305967683</v>
      </c>
      <c r="K815">
        <v>2.854044909010569</v>
      </c>
      <c r="L815">
        <v>925.0080340022411</v>
      </c>
      <c r="M815">
        <v>401.7782169423856</v>
      </c>
      <c r="N815">
        <v>359.1266362766312</v>
      </c>
    </row>
    <row r="816" spans="1:14">
      <c r="A816">
        <v>814</v>
      </c>
      <c r="B816">
        <v>17.70910033648145</v>
      </c>
      <c r="C816">
        <v>2475.418105599962</v>
      </c>
      <c r="D816">
        <v>0.4066971679391047</v>
      </c>
      <c r="E816">
        <v>244.3005895151701</v>
      </c>
      <c r="F816">
        <v>14.69544720506696</v>
      </c>
      <c r="G816">
        <v>42117.68495192542</v>
      </c>
      <c r="H816">
        <v>0.4203827127937807</v>
      </c>
      <c r="I816">
        <v>0.1771947432877975</v>
      </c>
      <c r="J816">
        <v>20.39030843412109</v>
      </c>
      <c r="K816">
        <v>2.854044909010569</v>
      </c>
      <c r="L816">
        <v>925.0080340022411</v>
      </c>
      <c r="M816">
        <v>401.7803033735782</v>
      </c>
      <c r="N816">
        <v>359.1310087086393</v>
      </c>
    </row>
    <row r="817" spans="1:14">
      <c r="A817">
        <v>815</v>
      </c>
      <c r="B817">
        <v>17.70909257154307</v>
      </c>
      <c r="C817">
        <v>2475.416064451909</v>
      </c>
      <c r="D817">
        <v>0.4066964877707683</v>
      </c>
      <c r="E817">
        <v>244.3003847323344</v>
      </c>
      <c r="F817">
        <v>14.69546136657807</v>
      </c>
      <c r="G817">
        <v>42117.69507202271</v>
      </c>
      <c r="H817">
        <v>0.4203829075330952</v>
      </c>
      <c r="I817">
        <v>0.1771948253720074</v>
      </c>
      <c r="J817">
        <v>20.39030760347994</v>
      </c>
      <c r="K817">
        <v>2.854044909010569</v>
      </c>
      <c r="L817">
        <v>925.0080340022411</v>
      </c>
      <c r="M817">
        <v>401.7801172517838</v>
      </c>
      <c r="N817">
        <v>359.1312011483006</v>
      </c>
    </row>
    <row r="818" spans="1:14">
      <c r="A818">
        <v>816</v>
      </c>
      <c r="B818">
        <v>17.70889777085202</v>
      </c>
      <c r="C818">
        <v>2475.386334558867</v>
      </c>
      <c r="D818">
        <v>0.4066983856896285</v>
      </c>
      <c r="E818">
        <v>244.2976800735618</v>
      </c>
      <c r="F818">
        <v>14.6956108020233</v>
      </c>
      <c r="G818">
        <v>42117.56110395149</v>
      </c>
      <c r="H818">
        <v>0.420384438282313</v>
      </c>
      <c r="I818">
        <v>0.1771954705952919</v>
      </c>
      <c r="J818">
        <v>20.39028999429256</v>
      </c>
      <c r="K818">
        <v>2.854044909010569</v>
      </c>
      <c r="L818">
        <v>925.0080340022411</v>
      </c>
      <c r="M818">
        <v>401.778654246629</v>
      </c>
      <c r="N818">
        <v>359.1331979104123</v>
      </c>
    </row>
    <row r="819" spans="1:14">
      <c r="A819">
        <v>817</v>
      </c>
      <c r="B819">
        <v>17.70878195673802</v>
      </c>
      <c r="C819">
        <v>2475.372234585938</v>
      </c>
      <c r="D819">
        <v>0.4066987883785363</v>
      </c>
      <c r="E819">
        <v>244.296546738699</v>
      </c>
      <c r="F819">
        <v>14.69567541911779</v>
      </c>
      <c r="G819">
        <v>42117.46659124568</v>
      </c>
      <c r="H819">
        <v>0.4203843095107754</v>
      </c>
      <c r="I819">
        <v>0.1771954163170381</v>
      </c>
      <c r="J819">
        <v>20.39026692649601</v>
      </c>
      <c r="K819">
        <v>2.854044909010569</v>
      </c>
      <c r="L819">
        <v>925.0080340022411</v>
      </c>
      <c r="M819">
        <v>401.7787773189098</v>
      </c>
      <c r="N819">
        <v>359.1346060757111</v>
      </c>
    </row>
    <row r="820" spans="1:14">
      <c r="A820">
        <v>818</v>
      </c>
      <c r="B820">
        <v>17.70856057574683</v>
      </c>
      <c r="C820">
        <v>2475.342294658332</v>
      </c>
      <c r="D820">
        <v>0.4066958979137524</v>
      </c>
      <c r="E820">
        <v>244.2938564168529</v>
      </c>
      <c r="F820">
        <v>14.69589608001512</v>
      </c>
      <c r="G820">
        <v>42117.67903883324</v>
      </c>
      <c r="H820">
        <v>0.4203838504636329</v>
      </c>
      <c r="I820">
        <v>0.1771952228249223</v>
      </c>
      <c r="J820">
        <v>20.39024724795024</v>
      </c>
      <c r="K820">
        <v>2.854044909010569</v>
      </c>
      <c r="L820">
        <v>925.0080340022411</v>
      </c>
      <c r="M820">
        <v>401.7792160498432</v>
      </c>
      <c r="N820">
        <v>359.137115206442</v>
      </c>
    </row>
    <row r="821" spans="1:14">
      <c r="A821">
        <v>819</v>
      </c>
      <c r="B821">
        <v>17.70894123524741</v>
      </c>
      <c r="C821">
        <v>2475.396720476919</v>
      </c>
      <c r="D821">
        <v>0.4067006319099444</v>
      </c>
      <c r="E821">
        <v>244.2984209513226</v>
      </c>
      <c r="F821">
        <v>14.69552305642009</v>
      </c>
      <c r="G821">
        <v>42117.43194841366</v>
      </c>
      <c r="H821">
        <v>0.4203853677838179</v>
      </c>
      <c r="I821">
        <v>0.1771958623877599</v>
      </c>
      <c r="J821">
        <v>20.39031590485471</v>
      </c>
      <c r="K821">
        <v>2.854044909010569</v>
      </c>
      <c r="L821">
        <v>925.0080340022411</v>
      </c>
      <c r="M821">
        <v>401.7777658858711</v>
      </c>
      <c r="N821">
        <v>359.1323405909965</v>
      </c>
    </row>
    <row r="822" spans="1:14">
      <c r="A822">
        <v>820</v>
      </c>
      <c r="B822">
        <v>17.7090662660847</v>
      </c>
      <c r="C822">
        <v>2475.431085400545</v>
      </c>
      <c r="D822">
        <v>0.4066962147168938</v>
      </c>
      <c r="E822">
        <v>244.3013279713059</v>
      </c>
      <c r="F822">
        <v>14.6953540824097</v>
      </c>
      <c r="G822">
        <v>42117.60540243271</v>
      </c>
      <c r="H822">
        <v>0.4203861371626889</v>
      </c>
      <c r="I822">
        <v>0.1771961866872312</v>
      </c>
      <c r="J822">
        <v>20.39035700349289</v>
      </c>
      <c r="K822">
        <v>2.854044909010569</v>
      </c>
      <c r="L822">
        <v>925.0080340022411</v>
      </c>
      <c r="M822">
        <v>401.7770305635178</v>
      </c>
      <c r="N822">
        <v>359.1312456810811</v>
      </c>
    </row>
    <row r="823" spans="1:14">
      <c r="A823">
        <v>821</v>
      </c>
      <c r="B823">
        <v>17.70883034363756</v>
      </c>
      <c r="C823">
        <v>2475.375650996276</v>
      </c>
      <c r="D823">
        <v>0.4066972495709432</v>
      </c>
      <c r="E823">
        <v>244.2968339618598</v>
      </c>
      <c r="F823">
        <v>14.69567380789308</v>
      </c>
      <c r="G823">
        <v>42117.5590273877</v>
      </c>
      <c r="H823">
        <v>0.4203844961372387</v>
      </c>
      <c r="I823">
        <v>0.1771954949816151</v>
      </c>
      <c r="J823">
        <v>20.39027117116298</v>
      </c>
      <c r="K823">
        <v>2.854044909010569</v>
      </c>
      <c r="L823">
        <v>925.0080340022411</v>
      </c>
      <c r="M823">
        <v>401.7785989523105</v>
      </c>
      <c r="N823">
        <v>359.134338377416</v>
      </c>
    </row>
    <row r="824" spans="1:14">
      <c r="A824">
        <v>822</v>
      </c>
      <c r="B824">
        <v>17.70905878011968</v>
      </c>
      <c r="C824">
        <v>2475.410046241383</v>
      </c>
      <c r="D824">
        <v>0.4066965277438975</v>
      </c>
      <c r="E824">
        <v>244.2999915116087</v>
      </c>
      <c r="F824">
        <v>14.69548479105103</v>
      </c>
      <c r="G824">
        <v>42117.63416161353</v>
      </c>
      <c r="H824">
        <v>0.4203848688438837</v>
      </c>
      <c r="I824">
        <v>0.1771956520805068</v>
      </c>
      <c r="J824">
        <v>20.39029448892283</v>
      </c>
      <c r="K824">
        <v>2.854044909010569</v>
      </c>
      <c r="L824">
        <v>925.0080340022411</v>
      </c>
      <c r="M824">
        <v>401.7782427416943</v>
      </c>
      <c r="N824">
        <v>359.1322443713129</v>
      </c>
    </row>
    <row r="825" spans="1:14">
      <c r="A825">
        <v>823</v>
      </c>
      <c r="B825">
        <v>17.70877613352745</v>
      </c>
      <c r="C825">
        <v>2475.368326819554</v>
      </c>
      <c r="D825">
        <v>0.4066984229453416</v>
      </c>
      <c r="E825">
        <v>244.296266818891</v>
      </c>
      <c r="F825">
        <v>14.69570790563009</v>
      </c>
      <c r="G825">
        <v>42117.51256888008</v>
      </c>
      <c r="H825">
        <v>0.4203843112011417</v>
      </c>
      <c r="I825">
        <v>0.1771954170295414</v>
      </c>
      <c r="J825">
        <v>20.39025937637851</v>
      </c>
      <c r="K825">
        <v>2.854044909010569</v>
      </c>
      <c r="L825">
        <v>925.0080340022411</v>
      </c>
      <c r="M825">
        <v>401.778775703355</v>
      </c>
      <c r="N825">
        <v>359.1347589176488</v>
      </c>
    </row>
    <row r="826" spans="1:14">
      <c r="A826">
        <v>824</v>
      </c>
      <c r="B826">
        <v>17.70939506245103</v>
      </c>
      <c r="C826">
        <v>2475.476224469124</v>
      </c>
      <c r="D826">
        <v>0.4067019777154253</v>
      </c>
      <c r="E826">
        <v>244.3050275248483</v>
      </c>
      <c r="F826">
        <v>14.69504436484454</v>
      </c>
      <c r="G826">
        <v>42117.39867468647</v>
      </c>
      <c r="H826">
        <v>0.4203861112382521</v>
      </c>
      <c r="I826">
        <v>0.1771961757598697</v>
      </c>
      <c r="J826">
        <v>20.39042316975044</v>
      </c>
      <c r="K826">
        <v>2.854044909010569</v>
      </c>
      <c r="L826">
        <v>925.0080340022411</v>
      </c>
      <c r="M826">
        <v>401.7770553403668</v>
      </c>
      <c r="N826">
        <v>359.1268053070871</v>
      </c>
    </row>
    <row r="827" spans="1:14">
      <c r="A827">
        <v>825</v>
      </c>
      <c r="B827">
        <v>17.70876293323425</v>
      </c>
      <c r="C827">
        <v>2475.367352630265</v>
      </c>
      <c r="D827">
        <v>0.4066972012998076</v>
      </c>
      <c r="E827">
        <v>244.2961311332635</v>
      </c>
      <c r="F827">
        <v>14.69572773732331</v>
      </c>
      <c r="G827">
        <v>42117.58211752948</v>
      </c>
      <c r="H827">
        <v>0.4203842288688449</v>
      </c>
      <c r="I827">
        <v>0.1771953823258065</v>
      </c>
      <c r="J827">
        <v>20.39026319577622</v>
      </c>
      <c r="K827">
        <v>2.854044909010569</v>
      </c>
      <c r="L827">
        <v>925.0080340022411</v>
      </c>
      <c r="M827">
        <v>401.778854391771</v>
      </c>
      <c r="N827">
        <v>359.134966140447</v>
      </c>
    </row>
    <row r="828" spans="1:14">
      <c r="A828">
        <v>826</v>
      </c>
      <c r="B828">
        <v>17.70890301600057</v>
      </c>
      <c r="C828">
        <v>2475.369602555594</v>
      </c>
      <c r="D828">
        <v>0.4066980547902186</v>
      </c>
      <c r="E828">
        <v>244.2963674046933</v>
      </c>
      <c r="F828">
        <v>14.69576232574827</v>
      </c>
      <c r="G828">
        <v>42117.81948438111</v>
      </c>
      <c r="H828">
        <v>0.4203826347776544</v>
      </c>
      <c r="I828">
        <v>0.1771947104033637</v>
      </c>
      <c r="J828">
        <v>20.39026092145744</v>
      </c>
      <c r="K828">
        <v>2.854044909010569</v>
      </c>
      <c r="L828">
        <v>925.0080340022411</v>
      </c>
      <c r="M828">
        <v>401.7803779374163</v>
      </c>
      <c r="N828">
        <v>359.1329363505661</v>
      </c>
    </row>
    <row r="829" spans="1:14">
      <c r="A829">
        <v>827</v>
      </c>
      <c r="B829">
        <v>17.70863098242181</v>
      </c>
      <c r="C829">
        <v>2475.337809815408</v>
      </c>
      <c r="D829">
        <v>0.4066968680319593</v>
      </c>
      <c r="E829">
        <v>244.2935437283072</v>
      </c>
      <c r="F829">
        <v>14.69594466737782</v>
      </c>
      <c r="G829">
        <v>42117.78776153409</v>
      </c>
      <c r="H829">
        <v>0.4203827923264539</v>
      </c>
      <c r="I829">
        <v>0.1771947768114681</v>
      </c>
      <c r="J829">
        <v>20.39023500343712</v>
      </c>
      <c r="K829">
        <v>2.854044909010569</v>
      </c>
      <c r="L829">
        <v>925.0080340022411</v>
      </c>
      <c r="M829">
        <v>401.7802273603293</v>
      </c>
      <c r="N829">
        <v>359.1359582638574</v>
      </c>
    </row>
    <row r="830" spans="1:14">
      <c r="A830">
        <v>828</v>
      </c>
      <c r="B830">
        <v>17.70911773067543</v>
      </c>
      <c r="C830">
        <v>2475.400630182209</v>
      </c>
      <c r="D830">
        <v>0.4066973437607427</v>
      </c>
      <c r="E830">
        <v>244.2991467605993</v>
      </c>
      <c r="F830">
        <v>14.69557152200201</v>
      </c>
      <c r="G830">
        <v>42117.7868022062</v>
      </c>
      <c r="H830">
        <v>0.4203834628481085</v>
      </c>
      <c r="I830">
        <v>0.1771950594418162</v>
      </c>
      <c r="J830">
        <v>20.39028264953993</v>
      </c>
      <c r="K830">
        <v>2.854044909010569</v>
      </c>
      <c r="L830">
        <v>925.0080340022411</v>
      </c>
      <c r="M830">
        <v>401.7795865112802</v>
      </c>
      <c r="N830">
        <v>359.1310228351292</v>
      </c>
    </row>
    <row r="831" spans="1:14">
      <c r="A831">
        <v>829</v>
      </c>
      <c r="B831">
        <v>17.70893686104609</v>
      </c>
      <c r="C831">
        <v>2475.376450357162</v>
      </c>
      <c r="D831">
        <v>0.406697099660943</v>
      </c>
      <c r="E831">
        <v>244.2971497213026</v>
      </c>
      <c r="F831">
        <v>14.69570921811349</v>
      </c>
      <c r="G831">
        <v>42117.75782893279</v>
      </c>
      <c r="H831">
        <v>0.4203827808477248</v>
      </c>
      <c r="I831">
        <v>0.1771947719730902</v>
      </c>
      <c r="J831">
        <v>20.39025013830964</v>
      </c>
      <c r="K831">
        <v>2.854044909010569</v>
      </c>
      <c r="L831">
        <v>925.0080340022411</v>
      </c>
      <c r="M831">
        <v>401.7802383311089</v>
      </c>
      <c r="N831">
        <v>359.1331556153017</v>
      </c>
    </row>
    <row r="832" spans="1:14">
      <c r="A832">
        <v>830</v>
      </c>
      <c r="B832">
        <v>17.70889335377254</v>
      </c>
      <c r="C832">
        <v>2475.368971562699</v>
      </c>
      <c r="D832">
        <v>0.4066988189313657</v>
      </c>
      <c r="E832">
        <v>244.2962902438409</v>
      </c>
      <c r="F832">
        <v>14.69576551668119</v>
      </c>
      <c r="G832">
        <v>42117.81673601059</v>
      </c>
      <c r="H832">
        <v>0.4203820403819933</v>
      </c>
      <c r="I832">
        <v>0.177194459860743</v>
      </c>
      <c r="J832">
        <v>20.39026306098395</v>
      </c>
      <c r="K832">
        <v>2.854044909010569</v>
      </c>
      <c r="L832">
        <v>925.0080340022411</v>
      </c>
      <c r="M832">
        <v>401.7809460314128</v>
      </c>
      <c r="N832">
        <v>359.132862779634</v>
      </c>
    </row>
    <row r="833" spans="1:14">
      <c r="A833">
        <v>831</v>
      </c>
      <c r="B833">
        <v>17.70891383283549</v>
      </c>
      <c r="C833">
        <v>2475.36928234299</v>
      </c>
      <c r="D833">
        <v>0.4066985769006018</v>
      </c>
      <c r="E833">
        <v>244.2963199842131</v>
      </c>
      <c r="F833">
        <v>14.69577479648253</v>
      </c>
      <c r="G833">
        <v>42117.8718121895</v>
      </c>
      <c r="H833">
        <v>0.4203821706099489</v>
      </c>
      <c r="I833">
        <v>0.1771945147528888</v>
      </c>
      <c r="J833">
        <v>20.3902623040975</v>
      </c>
      <c r="K833">
        <v>2.854044909010569</v>
      </c>
      <c r="L833">
        <v>925.0080340022411</v>
      </c>
      <c r="M833">
        <v>401.7808215658327</v>
      </c>
      <c r="N833">
        <v>359.1325942171988</v>
      </c>
    </row>
    <row r="834" spans="1:14">
      <c r="A834">
        <v>832</v>
      </c>
      <c r="B834">
        <v>17.70908342483003</v>
      </c>
      <c r="C834">
        <v>2475.408298146851</v>
      </c>
      <c r="D834">
        <v>0.4067013331258268</v>
      </c>
      <c r="E834">
        <v>244.2995323645838</v>
      </c>
      <c r="F834">
        <v>14.69548396855904</v>
      </c>
      <c r="G834">
        <v>42117.57871141333</v>
      </c>
      <c r="H834">
        <v>0.4203830248736899</v>
      </c>
      <c r="I834">
        <v>0.1771948748320255</v>
      </c>
      <c r="J834">
        <v>20.3903142229592</v>
      </c>
      <c r="K834">
        <v>2.854044909010569</v>
      </c>
      <c r="L834">
        <v>925.0080340022411</v>
      </c>
      <c r="M834">
        <v>401.78000510378</v>
      </c>
      <c r="N834">
        <v>359.1304536958121</v>
      </c>
    </row>
    <row r="835" spans="1:14">
      <c r="A835">
        <v>833</v>
      </c>
      <c r="B835">
        <v>17.7090775317238</v>
      </c>
      <c r="C835">
        <v>2475.413184322099</v>
      </c>
      <c r="D835">
        <v>0.4067014661351134</v>
      </c>
      <c r="E835">
        <v>244.2998470726286</v>
      </c>
      <c r="F835">
        <v>14.69546287696828</v>
      </c>
      <c r="G835">
        <v>42117.6179000297</v>
      </c>
      <c r="H835">
        <v>0.4203829506383194</v>
      </c>
      <c r="I835">
        <v>0.1771948435412111</v>
      </c>
      <c r="J835">
        <v>20.39033116360602</v>
      </c>
      <c r="K835">
        <v>2.854044909010569</v>
      </c>
      <c r="L835">
        <v>925.0080340022411</v>
      </c>
      <c r="M835">
        <v>401.7800760540573</v>
      </c>
      <c r="N835">
        <v>359.1301958320548</v>
      </c>
    </row>
    <row r="836" spans="1:14">
      <c r="A836">
        <v>834</v>
      </c>
      <c r="B836">
        <v>17.7089290830234</v>
      </c>
      <c r="C836">
        <v>2475.375621039574</v>
      </c>
      <c r="D836">
        <v>0.4067011128607559</v>
      </c>
      <c r="E836">
        <v>244.2968059807759</v>
      </c>
      <c r="F836">
        <v>14.69569294246755</v>
      </c>
      <c r="G836">
        <v>42117.65287743817</v>
      </c>
      <c r="H836">
        <v>0.4203827992309562</v>
      </c>
      <c r="I836">
        <v>0.1771947797217722</v>
      </c>
      <c r="J836">
        <v>20.39027368358468</v>
      </c>
      <c r="K836">
        <v>2.854044909010569</v>
      </c>
      <c r="L836">
        <v>925.0080340022411</v>
      </c>
      <c r="M836">
        <v>401.7802207613627</v>
      </c>
      <c r="N836">
        <v>359.13220350559</v>
      </c>
    </row>
    <row r="837" spans="1:14">
      <c r="A837">
        <v>835</v>
      </c>
      <c r="B837">
        <v>17.70947323439843</v>
      </c>
      <c r="C837">
        <v>2475.414422308312</v>
      </c>
      <c r="D837">
        <v>0.4067048497786582</v>
      </c>
      <c r="E837">
        <v>244.3005224067165</v>
      </c>
      <c r="F837">
        <v>14.6954606784903</v>
      </c>
      <c r="G837">
        <v>42117.64340130236</v>
      </c>
      <c r="H837">
        <v>0.4203812567799877</v>
      </c>
      <c r="I837">
        <v>0.1771941295661044</v>
      </c>
      <c r="J837">
        <v>20.39027613079339</v>
      </c>
      <c r="K837">
        <v>2.854044909010569</v>
      </c>
      <c r="L837">
        <v>925.0080340022411</v>
      </c>
      <c r="M837">
        <v>401.7816949619375</v>
      </c>
      <c r="N837">
        <v>359.1264055736467</v>
      </c>
    </row>
    <row r="838" spans="1:14">
      <c r="A838">
        <v>836</v>
      </c>
      <c r="B838">
        <v>17.70901535510915</v>
      </c>
      <c r="C838">
        <v>2475.37893612962</v>
      </c>
      <c r="D838">
        <v>0.4067008626200023</v>
      </c>
      <c r="E838">
        <v>244.2972611135785</v>
      </c>
      <c r="F838">
        <v>14.69567938788921</v>
      </c>
      <c r="G838">
        <v>42117.68320709353</v>
      </c>
      <c r="H838">
        <v>0.4203825764379336</v>
      </c>
      <c r="I838">
        <v>0.1771946858126954</v>
      </c>
      <c r="J838">
        <v>20.39026131263678</v>
      </c>
      <c r="K838">
        <v>2.854044909010569</v>
      </c>
      <c r="L838">
        <v>925.0080340022411</v>
      </c>
      <c r="M838">
        <v>401.7804336955671</v>
      </c>
      <c r="N838">
        <v>359.1316147389644</v>
      </c>
    </row>
    <row r="839" spans="1:14">
      <c r="A839">
        <v>837</v>
      </c>
      <c r="B839">
        <v>17.70819512419218</v>
      </c>
      <c r="C839">
        <v>2475.27764449064</v>
      </c>
      <c r="D839">
        <v>0.4067029256519625</v>
      </c>
      <c r="E839">
        <v>244.2882921038126</v>
      </c>
      <c r="F839">
        <v>14.69625877951811</v>
      </c>
      <c r="G839">
        <v>42117.57441848415</v>
      </c>
      <c r="H839">
        <v>0.4203796445885096</v>
      </c>
      <c r="I839">
        <v>0.1771934500142427</v>
      </c>
      <c r="J839">
        <v>20.39017866109622</v>
      </c>
      <c r="K839">
        <v>2.854044909010569</v>
      </c>
      <c r="L839">
        <v>925.0080340022411</v>
      </c>
      <c r="M839">
        <v>401.7832358287079</v>
      </c>
      <c r="N839">
        <v>359.1393790569684</v>
      </c>
    </row>
    <row r="840" spans="1:14">
      <c r="A840">
        <v>838</v>
      </c>
      <c r="B840">
        <v>17.70896935649609</v>
      </c>
      <c r="C840">
        <v>2475.376511141427</v>
      </c>
      <c r="D840">
        <v>0.4067035077143458</v>
      </c>
      <c r="E840">
        <v>244.2969478120473</v>
      </c>
      <c r="F840">
        <v>14.69566597872313</v>
      </c>
      <c r="G840">
        <v>42117.54554792606</v>
      </c>
      <c r="H840">
        <v>0.4203827157654022</v>
      </c>
      <c r="I840">
        <v>0.1771947445403602</v>
      </c>
      <c r="J840">
        <v>20.39026684673786</v>
      </c>
      <c r="K840">
        <v>2.854044909010569</v>
      </c>
      <c r="L840">
        <v>925.0080340022411</v>
      </c>
      <c r="M840">
        <v>401.7803005334542</v>
      </c>
      <c r="N840">
        <v>359.1314789871348</v>
      </c>
    </row>
    <row r="841" spans="1:14">
      <c r="A841">
        <v>839</v>
      </c>
      <c r="B841">
        <v>17.70899695010466</v>
      </c>
      <c r="C841">
        <v>2475.365067702633</v>
      </c>
      <c r="D841">
        <v>0.4067020789745127</v>
      </c>
      <c r="E841">
        <v>244.2961440480134</v>
      </c>
      <c r="F841">
        <v>14.69574925818179</v>
      </c>
      <c r="G841">
        <v>42117.62150414338</v>
      </c>
      <c r="H841">
        <v>0.4203829535556403</v>
      </c>
      <c r="I841">
        <v>0.1771948447708857</v>
      </c>
      <c r="J841">
        <v>20.3902396165677</v>
      </c>
      <c r="K841">
        <v>2.854044909010569</v>
      </c>
      <c r="L841">
        <v>925.0080340022411</v>
      </c>
      <c r="M841">
        <v>401.7800732658336</v>
      </c>
      <c r="N841">
        <v>359.1319205600299</v>
      </c>
    </row>
    <row r="842" spans="1:14">
      <c r="A842">
        <v>840</v>
      </c>
      <c r="B842">
        <v>17.70879485637652</v>
      </c>
      <c r="C842">
        <v>2475.358485325605</v>
      </c>
      <c r="D842">
        <v>0.4067002262356946</v>
      </c>
      <c r="E842">
        <v>244.2952560060048</v>
      </c>
      <c r="F842">
        <v>14.69580644187868</v>
      </c>
      <c r="G842">
        <v>42117.71113851735</v>
      </c>
      <c r="H842">
        <v>0.4203821267279663</v>
      </c>
      <c r="I842">
        <v>0.1771944962562751</v>
      </c>
      <c r="J842">
        <v>20.39026162448872</v>
      </c>
      <c r="K842">
        <v>2.854044909010569</v>
      </c>
      <c r="L842">
        <v>925.0080340022411</v>
      </c>
      <c r="M842">
        <v>401.7808635060994</v>
      </c>
      <c r="N842">
        <v>359.1335017680785</v>
      </c>
    </row>
    <row r="843" spans="1:14">
      <c r="A843">
        <v>841</v>
      </c>
      <c r="B843">
        <v>17.70880360905225</v>
      </c>
      <c r="C843">
        <v>2475.388480709668</v>
      </c>
      <c r="D843">
        <v>0.4067019294013876</v>
      </c>
      <c r="E843">
        <v>244.2975621323676</v>
      </c>
      <c r="F843">
        <v>14.69561724553599</v>
      </c>
      <c r="G843">
        <v>42117.65608233945</v>
      </c>
      <c r="H843">
        <v>0.4203819217151968</v>
      </c>
      <c r="I843">
        <v>0.1771944098417201</v>
      </c>
      <c r="J843">
        <v>20.39032620112005</v>
      </c>
      <c r="K843">
        <v>2.854044909010569</v>
      </c>
      <c r="L843">
        <v>925.0080340022411</v>
      </c>
      <c r="M843">
        <v>401.7810594474654</v>
      </c>
      <c r="N843">
        <v>359.1326014225841</v>
      </c>
    </row>
    <row r="844" spans="1:14">
      <c r="A844">
        <v>842</v>
      </c>
      <c r="B844">
        <v>17.70859538421141</v>
      </c>
      <c r="C844">
        <v>2475.362119476631</v>
      </c>
      <c r="D844">
        <v>0.4067022910290684</v>
      </c>
      <c r="E844">
        <v>244.2951792346024</v>
      </c>
      <c r="F844">
        <v>14.69577643967476</v>
      </c>
      <c r="G844">
        <v>42117.66941943928</v>
      </c>
      <c r="H844">
        <v>0.4203811215870504</v>
      </c>
      <c r="I844">
        <v>0.1771940725811783</v>
      </c>
      <c r="J844">
        <v>20.39030842452962</v>
      </c>
      <c r="K844">
        <v>2.854044909010569</v>
      </c>
      <c r="L844">
        <v>925.0080340022411</v>
      </c>
      <c r="M844">
        <v>401.7818241733735</v>
      </c>
      <c r="N844">
        <v>359.1344870234935</v>
      </c>
    </row>
    <row r="845" spans="1:14">
      <c r="A845">
        <v>843</v>
      </c>
      <c r="B845">
        <v>17.70868032419514</v>
      </c>
      <c r="C845">
        <v>2475.384147536352</v>
      </c>
      <c r="D845">
        <v>0.4067001227999029</v>
      </c>
      <c r="E845">
        <v>244.2967929073493</v>
      </c>
      <c r="F845">
        <v>14.69566593222854</v>
      </c>
      <c r="G845">
        <v>42117.76976156032</v>
      </c>
      <c r="H845">
        <v>0.4203820391731239</v>
      </c>
      <c r="I845">
        <v>0.1771944593511947</v>
      </c>
      <c r="J845">
        <v>20.39035731137059</v>
      </c>
      <c r="K845">
        <v>2.854044909010569</v>
      </c>
      <c r="L845">
        <v>925.0080340022411</v>
      </c>
      <c r="M845">
        <v>401.7809471867922</v>
      </c>
      <c r="N845">
        <v>359.1334008602637</v>
      </c>
    </row>
    <row r="846" spans="1:14">
      <c r="A846">
        <v>844</v>
      </c>
      <c r="B846">
        <v>17.708551882109</v>
      </c>
      <c r="C846">
        <v>2475.353408427262</v>
      </c>
      <c r="D846">
        <v>0.4067038150460213</v>
      </c>
      <c r="E846">
        <v>244.2945349902065</v>
      </c>
      <c r="F846">
        <v>14.69581161218834</v>
      </c>
      <c r="G846">
        <v>42117.58751697386</v>
      </c>
      <c r="H846">
        <v>0.4203808023757994</v>
      </c>
      <c r="I846">
        <v>0.1771939380310316</v>
      </c>
      <c r="J846">
        <v>20.39029007535785</v>
      </c>
      <c r="K846">
        <v>2.854044909010569</v>
      </c>
      <c r="L846">
        <v>925.0080340022411</v>
      </c>
      <c r="M846">
        <v>401.7821292617052</v>
      </c>
      <c r="N846">
        <v>359.1350040025851</v>
      </c>
    </row>
    <row r="847" spans="1:14">
      <c r="A847">
        <v>845</v>
      </c>
      <c r="B847">
        <v>17.70848806116165</v>
      </c>
      <c r="C847">
        <v>2475.352216454512</v>
      </c>
      <c r="D847">
        <v>0.4067005301474561</v>
      </c>
      <c r="E847">
        <v>244.2941774937092</v>
      </c>
      <c r="F847">
        <v>14.69586758510892</v>
      </c>
      <c r="G847">
        <v>42117.82958834592</v>
      </c>
      <c r="H847">
        <v>0.4203808616805739</v>
      </c>
      <c r="I847">
        <v>0.1771939630284779</v>
      </c>
      <c r="J847">
        <v>20.39031327366813</v>
      </c>
      <c r="K847">
        <v>2.854044909010569</v>
      </c>
      <c r="L847">
        <v>925.0080340022411</v>
      </c>
      <c r="M847">
        <v>401.7820725807268</v>
      </c>
      <c r="N847">
        <v>359.1355588780667</v>
      </c>
    </row>
    <row r="848" spans="1:14">
      <c r="A848">
        <v>846</v>
      </c>
      <c r="B848">
        <v>17.70865535050412</v>
      </c>
      <c r="C848">
        <v>2475.372910530091</v>
      </c>
      <c r="D848">
        <v>0.4067030506968527</v>
      </c>
      <c r="E848">
        <v>244.2961319694937</v>
      </c>
      <c r="F848">
        <v>14.69571479534078</v>
      </c>
      <c r="G848">
        <v>42117.68139982881</v>
      </c>
      <c r="H848">
        <v>0.4203807257169173</v>
      </c>
      <c r="I848">
        <v>0.1771939057186873</v>
      </c>
      <c r="J848">
        <v>20.39031967356269</v>
      </c>
      <c r="K848">
        <v>2.854044909010569</v>
      </c>
      <c r="L848">
        <v>925.0080340022411</v>
      </c>
      <c r="M848">
        <v>401.7822025290245</v>
      </c>
      <c r="N848">
        <v>359.1336352980234</v>
      </c>
    </row>
    <row r="849" spans="1:14">
      <c r="A849">
        <v>847</v>
      </c>
      <c r="B849">
        <v>17.70890089832126</v>
      </c>
      <c r="C849">
        <v>2475.42607650013</v>
      </c>
      <c r="D849">
        <v>0.406700638287009</v>
      </c>
      <c r="E849">
        <v>244.3004031006688</v>
      </c>
      <c r="F849">
        <v>14.69540873925283</v>
      </c>
      <c r="G849">
        <v>42117.72878525192</v>
      </c>
      <c r="H849">
        <v>0.4203831242637945</v>
      </c>
      <c r="I849">
        <v>0.1771949167257655</v>
      </c>
      <c r="J849">
        <v>20.39040282157704</v>
      </c>
      <c r="K849">
        <v>2.854044909010569</v>
      </c>
      <c r="L849">
        <v>925.0080340022411</v>
      </c>
      <c r="M849">
        <v>401.7799101119617</v>
      </c>
      <c r="N849">
        <v>359.1308572137496</v>
      </c>
    </row>
    <row r="850" spans="1:14">
      <c r="A850">
        <v>848</v>
      </c>
      <c r="B850">
        <v>17.70880650425625</v>
      </c>
      <c r="C850">
        <v>2475.38102386611</v>
      </c>
      <c r="D850">
        <v>0.4067023182444039</v>
      </c>
      <c r="E850">
        <v>244.2968712597958</v>
      </c>
      <c r="F850">
        <v>14.69567998121865</v>
      </c>
      <c r="G850">
        <v>42117.74750593862</v>
      </c>
      <c r="H850">
        <v>0.420381720056093</v>
      </c>
      <c r="I850">
        <v>0.1771943248407625</v>
      </c>
      <c r="J850">
        <v>20.39032173728339</v>
      </c>
      <c r="K850">
        <v>2.854044909010569</v>
      </c>
      <c r="L850">
        <v>925.0080340022411</v>
      </c>
      <c r="M850">
        <v>401.7812521837433</v>
      </c>
      <c r="N850">
        <v>359.1322635931788</v>
      </c>
    </row>
    <row r="851" spans="1:14">
      <c r="A851">
        <v>849</v>
      </c>
      <c r="B851">
        <v>17.70895591972436</v>
      </c>
      <c r="C851">
        <v>2475.395554471969</v>
      </c>
      <c r="D851">
        <v>0.4067010861412878</v>
      </c>
      <c r="E851">
        <v>244.2980175160762</v>
      </c>
      <c r="F851">
        <v>14.69560808040249</v>
      </c>
      <c r="G851">
        <v>42117.81861428451</v>
      </c>
      <c r="H851">
        <v>0.4203825498463718</v>
      </c>
      <c r="I851">
        <v>0.1771946746041352</v>
      </c>
      <c r="J851">
        <v>20.39034345173004</v>
      </c>
      <c r="K851">
        <v>2.854044909010569</v>
      </c>
      <c r="L851">
        <v>925.0080340022411</v>
      </c>
      <c r="M851">
        <v>401.7804591104406</v>
      </c>
      <c r="N851">
        <v>359.1307729127706</v>
      </c>
    </row>
    <row r="852" spans="1:14">
      <c r="A852">
        <v>850</v>
      </c>
      <c r="B852">
        <v>17.70869606843645</v>
      </c>
      <c r="C852">
        <v>2475.382071149029</v>
      </c>
      <c r="D852">
        <v>0.406704105042238</v>
      </c>
      <c r="E852">
        <v>244.2966679955202</v>
      </c>
      <c r="F852">
        <v>14.69564298524593</v>
      </c>
      <c r="G852">
        <v>42117.59512867274</v>
      </c>
      <c r="H852">
        <v>0.4203814859912716</v>
      </c>
      <c r="I852">
        <v>0.1771942261805306</v>
      </c>
      <c r="J852">
        <v>20.39034965982518</v>
      </c>
      <c r="K852">
        <v>2.854044909010569</v>
      </c>
      <c r="L852">
        <v>925.0080340022411</v>
      </c>
      <c r="M852">
        <v>401.781475892114</v>
      </c>
      <c r="N852">
        <v>359.132772573062</v>
      </c>
    </row>
    <row r="853" spans="1:14">
      <c r="A853">
        <v>851</v>
      </c>
      <c r="B853">
        <v>17.7091009708767</v>
      </c>
      <c r="C853">
        <v>2475.449760612778</v>
      </c>
      <c r="D853">
        <v>0.4067043465082543</v>
      </c>
      <c r="E853">
        <v>244.3025738360486</v>
      </c>
      <c r="F853">
        <v>14.69523666491146</v>
      </c>
      <c r="G853">
        <v>42117.5729579096</v>
      </c>
      <c r="H853">
        <v>0.4203826816750406</v>
      </c>
      <c r="I853">
        <v>0.1771947301709947</v>
      </c>
      <c r="J853">
        <v>20.39041924487285</v>
      </c>
      <c r="K853">
        <v>2.854044909010569</v>
      </c>
      <c r="L853">
        <v>925.0080340022411</v>
      </c>
      <c r="M853">
        <v>401.7803331152804</v>
      </c>
      <c r="N853">
        <v>359.1286522453408</v>
      </c>
    </row>
    <row r="854" spans="1:14">
      <c r="A854">
        <v>852</v>
      </c>
      <c r="B854">
        <v>17.70871506225857</v>
      </c>
      <c r="C854">
        <v>2475.380193761837</v>
      </c>
      <c r="D854">
        <v>0.4067016216589063</v>
      </c>
      <c r="E854">
        <v>244.2968072867695</v>
      </c>
      <c r="F854">
        <v>14.69568474165409</v>
      </c>
      <c r="G854">
        <v>42117.74667582033</v>
      </c>
      <c r="H854">
        <v>0.420380293542342</v>
      </c>
      <c r="I854">
        <v>0.1771937235535777</v>
      </c>
      <c r="J854">
        <v>20.39032147063802</v>
      </c>
      <c r="K854">
        <v>2.854044909010569</v>
      </c>
      <c r="L854">
        <v>925.0080340022411</v>
      </c>
      <c r="M854">
        <v>401.7826155837168</v>
      </c>
      <c r="N854">
        <v>359.1331666855447</v>
      </c>
    </row>
    <row r="855" spans="1:14">
      <c r="A855">
        <v>853</v>
      </c>
      <c r="B855">
        <v>17.708599134742</v>
      </c>
      <c r="C855">
        <v>2475.367932676823</v>
      </c>
      <c r="D855">
        <v>0.4067025900538124</v>
      </c>
      <c r="E855">
        <v>244.2958822361488</v>
      </c>
      <c r="F855">
        <v>14.69573102163121</v>
      </c>
      <c r="G855">
        <v>42117.61542568302</v>
      </c>
      <c r="H855">
        <v>0.4203795759932364</v>
      </c>
      <c r="I855">
        <v>0.1771934211007753</v>
      </c>
      <c r="J855">
        <v>20.39029516153091</v>
      </c>
      <c r="K855">
        <v>2.854044909010569</v>
      </c>
      <c r="L855">
        <v>925.0080340022411</v>
      </c>
      <c r="M855">
        <v>401.7833013895303</v>
      </c>
      <c r="N855">
        <v>359.1345109507504</v>
      </c>
    </row>
    <row r="856" spans="1:14">
      <c r="A856">
        <v>854</v>
      </c>
      <c r="B856">
        <v>17.70879533031289</v>
      </c>
      <c r="C856">
        <v>2475.394828946745</v>
      </c>
      <c r="D856">
        <v>0.4067038063656693</v>
      </c>
      <c r="E856">
        <v>244.2979213244901</v>
      </c>
      <c r="F856">
        <v>14.69558385546349</v>
      </c>
      <c r="G856">
        <v>42117.6773576384</v>
      </c>
      <c r="H856">
        <v>0.4203807572583659</v>
      </c>
      <c r="I856">
        <v>0.1771939190136652</v>
      </c>
      <c r="J856">
        <v>20.39035145263047</v>
      </c>
      <c r="K856">
        <v>2.854044909010569</v>
      </c>
      <c r="L856">
        <v>925.0080340022411</v>
      </c>
      <c r="M856">
        <v>401.7821723830393</v>
      </c>
      <c r="N856">
        <v>359.1317427857798</v>
      </c>
    </row>
    <row r="857" spans="1:14">
      <c r="A857">
        <v>855</v>
      </c>
      <c r="B857">
        <v>17.70874415620942</v>
      </c>
      <c r="C857">
        <v>2475.389443557555</v>
      </c>
      <c r="D857">
        <v>0.4067041367067071</v>
      </c>
      <c r="E857">
        <v>244.2974116998173</v>
      </c>
      <c r="F857">
        <v>14.69559002132366</v>
      </c>
      <c r="G857">
        <v>42117.54960057186</v>
      </c>
      <c r="H857">
        <v>0.4203818006514778</v>
      </c>
      <c r="I857">
        <v>0.1771943588123748</v>
      </c>
      <c r="J857">
        <v>20.39034936786332</v>
      </c>
      <c r="K857">
        <v>2.854044909010569</v>
      </c>
      <c r="L857">
        <v>925.0080340022411</v>
      </c>
      <c r="M857">
        <v>401.7811751544468</v>
      </c>
      <c r="N857">
        <v>359.1325996420942</v>
      </c>
    </row>
    <row r="858" spans="1:14">
      <c r="A858">
        <v>856</v>
      </c>
      <c r="B858">
        <v>17.70881668886618</v>
      </c>
      <c r="C858">
        <v>2475.395371314743</v>
      </c>
      <c r="D858">
        <v>0.406701419108377</v>
      </c>
      <c r="E858">
        <v>244.297990137122</v>
      </c>
      <c r="F858">
        <v>14.69560493641619</v>
      </c>
      <c r="G858">
        <v>42117.79766585265</v>
      </c>
      <c r="H858">
        <v>0.4203803901880763</v>
      </c>
      <c r="I858">
        <v>0.1771937642905433</v>
      </c>
      <c r="J858">
        <v>20.39034804239317</v>
      </c>
      <c r="K858">
        <v>2.854044909010569</v>
      </c>
      <c r="L858">
        <v>925.0080340022411</v>
      </c>
      <c r="M858">
        <v>401.7825232136227</v>
      </c>
      <c r="N858">
        <v>359.1318682997201</v>
      </c>
    </row>
    <row r="859" spans="1:14">
      <c r="A859">
        <v>857</v>
      </c>
      <c r="B859">
        <v>17.70842602243494</v>
      </c>
      <c r="C859">
        <v>2475.338934037466</v>
      </c>
      <c r="D859">
        <v>0.4066992784310977</v>
      </c>
      <c r="E859">
        <v>244.293457096609</v>
      </c>
      <c r="F859">
        <v>14.69593732440467</v>
      </c>
      <c r="G859">
        <v>42117.78445184969</v>
      </c>
      <c r="H859">
        <v>0.4203797871939775</v>
      </c>
      <c r="I859">
        <v>0.1771935101236109</v>
      </c>
      <c r="J859">
        <v>20.39026172847436</v>
      </c>
      <c r="K859">
        <v>2.854044909010569</v>
      </c>
      <c r="L859">
        <v>925.0080340022411</v>
      </c>
      <c r="M859">
        <v>401.7830995317485</v>
      </c>
      <c r="N859">
        <v>359.1369535769865</v>
      </c>
    </row>
    <row r="860" spans="1:14">
      <c r="A860">
        <v>858</v>
      </c>
      <c r="B860">
        <v>17.70875068108688</v>
      </c>
      <c r="C860">
        <v>2475.392945230933</v>
      </c>
      <c r="D860">
        <v>0.4067019521874963</v>
      </c>
      <c r="E860">
        <v>244.2978539960265</v>
      </c>
      <c r="F860">
        <v>14.69558410531599</v>
      </c>
      <c r="G860">
        <v>42117.62322999726</v>
      </c>
      <c r="H860">
        <v>0.4203811640887335</v>
      </c>
      <c r="I860">
        <v>0.1771940904959844</v>
      </c>
      <c r="J860">
        <v>20.39033950354646</v>
      </c>
      <c r="K860">
        <v>2.854044909010569</v>
      </c>
      <c r="L860">
        <v>925.0080340022411</v>
      </c>
      <c r="M860">
        <v>401.781783552132</v>
      </c>
      <c r="N860">
        <v>359.1328714122728</v>
      </c>
    </row>
    <row r="861" spans="1:14">
      <c r="A861">
        <v>859</v>
      </c>
      <c r="B861">
        <v>17.70825856910047</v>
      </c>
      <c r="C861">
        <v>2475.340510895285</v>
      </c>
      <c r="D861">
        <v>0.4066996260744271</v>
      </c>
      <c r="E861">
        <v>244.2930920212382</v>
      </c>
      <c r="F861">
        <v>14.69587695158024</v>
      </c>
      <c r="G861">
        <v>42117.53191206093</v>
      </c>
      <c r="H861">
        <v>0.4203817354994525</v>
      </c>
      <c r="I861">
        <v>0.1771943313502646</v>
      </c>
      <c r="J861">
        <v>20.39030595449542</v>
      </c>
      <c r="K861">
        <v>2.854044909010569</v>
      </c>
      <c r="L861">
        <v>925.0080340022411</v>
      </c>
      <c r="M861">
        <v>401.7812374237012</v>
      </c>
      <c r="N861">
        <v>359.1382876543522</v>
      </c>
    </row>
    <row r="862" spans="1:14">
      <c r="A862">
        <v>860</v>
      </c>
      <c r="B862">
        <v>17.70888009155741</v>
      </c>
      <c r="C862">
        <v>2475.409818261196</v>
      </c>
      <c r="D862">
        <v>0.4067023090187512</v>
      </c>
      <c r="E862">
        <v>244.2992080465208</v>
      </c>
      <c r="F862">
        <v>14.69549058894731</v>
      </c>
      <c r="G862">
        <v>42117.65616539353</v>
      </c>
      <c r="H862">
        <v>0.4203816489447341</v>
      </c>
      <c r="I862">
        <v>0.1771942948667446</v>
      </c>
      <c r="J862">
        <v>20.39036583354446</v>
      </c>
      <c r="K862">
        <v>2.854044909010569</v>
      </c>
      <c r="L862">
        <v>925.0080340022411</v>
      </c>
      <c r="M862">
        <v>401.7813201486767</v>
      </c>
      <c r="N862">
        <v>359.1312333995427</v>
      </c>
    </row>
    <row r="863" spans="1:14">
      <c r="A863">
        <v>861</v>
      </c>
      <c r="B863">
        <v>17.70842586161223</v>
      </c>
      <c r="C863">
        <v>2475.347931587839</v>
      </c>
      <c r="D863">
        <v>0.4067024291182249</v>
      </c>
      <c r="E863">
        <v>244.29392245972</v>
      </c>
      <c r="F863">
        <v>14.69585361942321</v>
      </c>
      <c r="G863">
        <v>42117.63450881696</v>
      </c>
      <c r="H863">
        <v>0.4203798632212566</v>
      </c>
      <c r="I863">
        <v>0.1771935421697293</v>
      </c>
      <c r="J863">
        <v>20.39029868620675</v>
      </c>
      <c r="K863">
        <v>2.854044909010569</v>
      </c>
      <c r="L863">
        <v>925.0080340022411</v>
      </c>
      <c r="M863">
        <v>401.7830268677646</v>
      </c>
      <c r="N863">
        <v>359.1361038658221</v>
      </c>
    </row>
    <row r="864" spans="1:14">
      <c r="A864">
        <v>862</v>
      </c>
      <c r="B864">
        <v>17.70843742650218</v>
      </c>
      <c r="C864">
        <v>2475.352033767904</v>
      </c>
      <c r="D864">
        <v>0.4067024567681853</v>
      </c>
      <c r="E864">
        <v>244.2942909088414</v>
      </c>
      <c r="F864">
        <v>14.69581773789803</v>
      </c>
      <c r="G864">
        <v>42117.57744007983</v>
      </c>
      <c r="H864">
        <v>0.4203799361937119</v>
      </c>
      <c r="I864">
        <v>0.1771935729282146</v>
      </c>
      <c r="J864">
        <v>20.39030214084913</v>
      </c>
      <c r="K864">
        <v>2.854044909010569</v>
      </c>
      <c r="L864">
        <v>925.0080340022411</v>
      </c>
      <c r="M864">
        <v>401.7829571234883</v>
      </c>
      <c r="N864">
        <v>359.1361062524473</v>
      </c>
    </row>
    <row r="865" spans="1:14">
      <c r="A865">
        <v>863</v>
      </c>
      <c r="B865">
        <v>17.70869427497221</v>
      </c>
      <c r="C865">
        <v>2475.385440928523</v>
      </c>
      <c r="D865">
        <v>0.4067006499810042</v>
      </c>
      <c r="E865">
        <v>244.2972515548629</v>
      </c>
      <c r="F865">
        <v>14.69563277961941</v>
      </c>
      <c r="G865">
        <v>42117.64364510692</v>
      </c>
      <c r="H865">
        <v>0.4203813900611238</v>
      </c>
      <c r="I865">
        <v>0.1771941857451906</v>
      </c>
      <c r="J865">
        <v>20.39032649231661</v>
      </c>
      <c r="K865">
        <v>2.854044909010569</v>
      </c>
      <c r="L865">
        <v>925.0080340022411</v>
      </c>
      <c r="M865">
        <v>401.7815675778008</v>
      </c>
      <c r="N865">
        <v>359.1337303738678</v>
      </c>
    </row>
    <row r="866" spans="1:14">
      <c r="A866">
        <v>864</v>
      </c>
      <c r="B866">
        <v>17.70816502039358</v>
      </c>
      <c r="C866">
        <v>2475.304675347476</v>
      </c>
      <c r="D866">
        <v>0.4067010173225591</v>
      </c>
      <c r="E866">
        <v>244.2902691696845</v>
      </c>
      <c r="F866">
        <v>14.69612834526709</v>
      </c>
      <c r="G866">
        <v>42117.72319439558</v>
      </c>
      <c r="H866">
        <v>0.4203791051223693</v>
      </c>
      <c r="I866">
        <v>0.1771932226248631</v>
      </c>
      <c r="J866">
        <v>20.39024748882516</v>
      </c>
      <c r="K866">
        <v>2.854044909010569</v>
      </c>
      <c r="L866">
        <v>925.0080340022411</v>
      </c>
      <c r="M866">
        <v>401.7837514310489</v>
      </c>
      <c r="N866">
        <v>359.1391707088491</v>
      </c>
    </row>
    <row r="867" spans="1:14">
      <c r="A867">
        <v>865</v>
      </c>
      <c r="B867">
        <v>17.70896477400685</v>
      </c>
      <c r="C867">
        <v>2475.420277805809</v>
      </c>
      <c r="D867">
        <v>0.4067012666426836</v>
      </c>
      <c r="E867">
        <v>244.3001817120276</v>
      </c>
      <c r="F867">
        <v>14.69547079040633</v>
      </c>
      <c r="G867">
        <v>42117.86556225277</v>
      </c>
      <c r="H867">
        <v>0.420380465020872</v>
      </c>
      <c r="I867">
        <v>0.1771937958331772</v>
      </c>
      <c r="J867">
        <v>20.39037584153048</v>
      </c>
      <c r="K867">
        <v>2.854044909010569</v>
      </c>
      <c r="L867">
        <v>925.0080340022411</v>
      </c>
      <c r="M867">
        <v>401.7824516914863</v>
      </c>
      <c r="N867">
        <v>359.1302219052279</v>
      </c>
    </row>
    <row r="868" spans="1:14">
      <c r="A868">
        <v>866</v>
      </c>
      <c r="B868">
        <v>17.70842985461165</v>
      </c>
      <c r="C868">
        <v>2475.354485311173</v>
      </c>
      <c r="D868">
        <v>0.4067023005659281</v>
      </c>
      <c r="E868">
        <v>244.2943732570786</v>
      </c>
      <c r="F868">
        <v>14.69582424935162</v>
      </c>
      <c r="G868">
        <v>42117.68173125767</v>
      </c>
      <c r="H868">
        <v>0.4203799930841161</v>
      </c>
      <c r="I868">
        <v>0.1771935969079841</v>
      </c>
      <c r="J868">
        <v>20.39031826525486</v>
      </c>
      <c r="K868">
        <v>2.854044909010569</v>
      </c>
      <c r="L868">
        <v>925.0080340022411</v>
      </c>
      <c r="M868">
        <v>401.7829027498382</v>
      </c>
      <c r="N868">
        <v>359.1357944860144</v>
      </c>
    </row>
    <row r="869" spans="1:14">
      <c r="A869">
        <v>867</v>
      </c>
      <c r="B869">
        <v>17.70853877193115</v>
      </c>
      <c r="C869">
        <v>2475.359386727343</v>
      </c>
      <c r="D869">
        <v>0.4067038300630675</v>
      </c>
      <c r="E869">
        <v>244.2949721475919</v>
      </c>
      <c r="F869">
        <v>14.69579563940166</v>
      </c>
      <c r="G869">
        <v>42117.68415214246</v>
      </c>
      <c r="H869">
        <v>0.4203778307635228</v>
      </c>
      <c r="I869">
        <v>0.177192685472212</v>
      </c>
      <c r="J869">
        <v>20.39030360420069</v>
      </c>
      <c r="K869">
        <v>2.854044909010569</v>
      </c>
      <c r="L869">
        <v>925.0080340022411</v>
      </c>
      <c r="M869">
        <v>401.7849694226767</v>
      </c>
      <c r="N869">
        <v>359.1343404933291</v>
      </c>
    </row>
    <row r="870" spans="1:14">
      <c r="A870">
        <v>868</v>
      </c>
      <c r="B870">
        <v>17.70849814715659</v>
      </c>
      <c r="C870">
        <v>2475.361203696783</v>
      </c>
      <c r="D870">
        <v>0.4067015509239303</v>
      </c>
      <c r="E870">
        <v>244.295081614324</v>
      </c>
      <c r="F870">
        <v>14.69578152852777</v>
      </c>
      <c r="G870">
        <v>42117.6676967461</v>
      </c>
      <c r="H870">
        <v>0.4203796585833197</v>
      </c>
      <c r="I870">
        <v>0.1771934559131693</v>
      </c>
      <c r="J870">
        <v>20.39031036003084</v>
      </c>
      <c r="K870">
        <v>2.854044909010569</v>
      </c>
      <c r="L870">
        <v>925.0080340022411</v>
      </c>
      <c r="M870">
        <v>401.783222452988</v>
      </c>
      <c r="N870">
        <v>359.1354428157737</v>
      </c>
    </row>
    <row r="871" spans="1:14">
      <c r="A871">
        <v>869</v>
      </c>
      <c r="B871">
        <v>17.70873928159724</v>
      </c>
      <c r="C871">
        <v>2475.410312646261</v>
      </c>
      <c r="D871">
        <v>0.4067052972774168</v>
      </c>
      <c r="E871">
        <v>244.2989115938728</v>
      </c>
      <c r="F871">
        <v>14.69543176001305</v>
      </c>
      <c r="G871">
        <v>42117.37944435458</v>
      </c>
      <c r="H871">
        <v>0.4203824157974091</v>
      </c>
      <c r="I871">
        <v>0.1771946181014038</v>
      </c>
      <c r="J871">
        <v>20.39039889019293</v>
      </c>
      <c r="K871">
        <v>2.854044909010569</v>
      </c>
      <c r="L871">
        <v>925.0080340022411</v>
      </c>
      <c r="M871">
        <v>401.7805872277252</v>
      </c>
      <c r="N871">
        <v>359.1321346531162</v>
      </c>
    </row>
    <row r="872" spans="1:14">
      <c r="A872">
        <v>870</v>
      </c>
      <c r="B872">
        <v>17.70808617919443</v>
      </c>
      <c r="C872">
        <v>2475.306320555384</v>
      </c>
      <c r="D872">
        <v>0.4067028186096361</v>
      </c>
      <c r="E872">
        <v>244.2902576742976</v>
      </c>
      <c r="F872">
        <v>14.69609526825476</v>
      </c>
      <c r="G872">
        <v>42117.60779929336</v>
      </c>
      <c r="H872">
        <v>0.4203786028882363</v>
      </c>
      <c r="I872">
        <v>0.1771930109290784</v>
      </c>
      <c r="J872">
        <v>20.39026320416892</v>
      </c>
      <c r="K872">
        <v>2.854044909010569</v>
      </c>
      <c r="L872">
        <v>925.0080340022411</v>
      </c>
      <c r="M872">
        <v>401.7842314495669</v>
      </c>
      <c r="N872">
        <v>359.1394227504279</v>
      </c>
    </row>
    <row r="873" spans="1:14">
      <c r="A873">
        <v>871</v>
      </c>
      <c r="B873">
        <v>17.70854490592609</v>
      </c>
      <c r="C873">
        <v>2475.358152812365</v>
      </c>
      <c r="D873">
        <v>0.4067031337130331</v>
      </c>
      <c r="E873">
        <v>244.294861428473</v>
      </c>
      <c r="F873">
        <v>14.69579322861809</v>
      </c>
      <c r="G873">
        <v>42117.63595031226</v>
      </c>
      <c r="H873">
        <v>0.4203795446001032</v>
      </c>
      <c r="I873">
        <v>0.1771934078683136</v>
      </c>
      <c r="J873">
        <v>20.39030322415226</v>
      </c>
      <c r="K873">
        <v>2.854044909010569</v>
      </c>
      <c r="L873">
        <v>925.0080340022411</v>
      </c>
      <c r="M873">
        <v>401.7833313939303</v>
      </c>
      <c r="N873">
        <v>359.1348055309598</v>
      </c>
    </row>
    <row r="874" spans="1:14">
      <c r="A874">
        <v>872</v>
      </c>
      <c r="B874">
        <v>17.70843049552053</v>
      </c>
      <c r="C874">
        <v>2475.356857913434</v>
      </c>
      <c r="D874">
        <v>0.4067023824265059</v>
      </c>
      <c r="E874">
        <v>244.2945818203863</v>
      </c>
      <c r="F874">
        <v>14.69580374501168</v>
      </c>
      <c r="G874">
        <v>42117.64995483237</v>
      </c>
      <c r="H874">
        <v>0.4203794862405291</v>
      </c>
      <c r="I874">
        <v>0.1771933832692769</v>
      </c>
      <c r="J874">
        <v>20.39031780552632</v>
      </c>
      <c r="K874">
        <v>2.854044909010569</v>
      </c>
      <c r="L874">
        <v>925.0080340022411</v>
      </c>
      <c r="M874">
        <v>401.7833871718748</v>
      </c>
      <c r="N874">
        <v>359.1357353195226</v>
      </c>
    </row>
    <row r="875" spans="1:14">
      <c r="A875">
        <v>873</v>
      </c>
      <c r="B875">
        <v>17.70861013453959</v>
      </c>
      <c r="C875">
        <v>2475.36644677489</v>
      </c>
      <c r="D875">
        <v>0.4067041078888839</v>
      </c>
      <c r="E875">
        <v>244.2956170129875</v>
      </c>
      <c r="F875">
        <v>14.69573452607766</v>
      </c>
      <c r="G875">
        <v>42117.58910243101</v>
      </c>
      <c r="H875">
        <v>0.4203797213762235</v>
      </c>
      <c r="I875">
        <v>0.1771934823808906</v>
      </c>
      <c r="J875">
        <v>20.39030844721893</v>
      </c>
      <c r="K875">
        <v>2.854044909010569</v>
      </c>
      <c r="L875">
        <v>925.0080340022411</v>
      </c>
      <c r="M875">
        <v>401.7831624378762</v>
      </c>
      <c r="N875">
        <v>359.1340666113511</v>
      </c>
    </row>
    <row r="876" spans="1:14">
      <c r="A876">
        <v>874</v>
      </c>
      <c r="B876">
        <v>17.70871188999561</v>
      </c>
      <c r="C876">
        <v>2475.371589468812</v>
      </c>
      <c r="D876">
        <v>0.4067015847739789</v>
      </c>
      <c r="E876">
        <v>244.2961790726187</v>
      </c>
      <c r="F876">
        <v>14.69573165605668</v>
      </c>
      <c r="G876">
        <v>42117.72604502349</v>
      </c>
      <c r="H876">
        <v>0.4203796039518117</v>
      </c>
      <c r="I876">
        <v>0.177193432885543</v>
      </c>
      <c r="J876">
        <v>20.390302352702</v>
      </c>
      <c r="K876">
        <v>2.854044909010569</v>
      </c>
      <c r="L876">
        <v>925.0080340022411</v>
      </c>
      <c r="M876">
        <v>401.7832746677548</v>
      </c>
      <c r="N876">
        <v>359.1335857258638</v>
      </c>
    </row>
    <row r="877" spans="1:14">
      <c r="A877">
        <v>875</v>
      </c>
      <c r="B877">
        <v>17.70854505277585</v>
      </c>
      <c r="C877">
        <v>2475.349350676436</v>
      </c>
      <c r="D877">
        <v>0.4067036735540388</v>
      </c>
      <c r="E877">
        <v>244.2942055276026</v>
      </c>
      <c r="F877">
        <v>14.69584106569258</v>
      </c>
      <c r="G877">
        <v>42117.61406851569</v>
      </c>
      <c r="H877">
        <v>0.4203793856842513</v>
      </c>
      <c r="I877">
        <v>0.1771933408839854</v>
      </c>
      <c r="J877">
        <v>20.39028316292564</v>
      </c>
      <c r="K877">
        <v>2.854044909010569</v>
      </c>
      <c r="L877">
        <v>925.0080340022411</v>
      </c>
      <c r="M877">
        <v>401.7834832799235</v>
      </c>
      <c r="N877">
        <v>359.1349379656564</v>
      </c>
    </row>
    <row r="878" spans="1:14">
      <c r="A878">
        <v>876</v>
      </c>
      <c r="B878">
        <v>17.70868890484525</v>
      </c>
      <c r="C878">
        <v>2475.363576352001</v>
      </c>
      <c r="D878">
        <v>0.4067035201490981</v>
      </c>
      <c r="E878">
        <v>244.2954976770692</v>
      </c>
      <c r="F878">
        <v>14.6957534583931</v>
      </c>
      <c r="G878">
        <v>42117.59846521367</v>
      </c>
      <c r="H878">
        <v>0.420380170887628</v>
      </c>
      <c r="I878">
        <v>0.1771936718536151</v>
      </c>
      <c r="J878">
        <v>20.39028919143349</v>
      </c>
      <c r="K878">
        <v>2.854044909010569</v>
      </c>
      <c r="L878">
        <v>925.0080340022411</v>
      </c>
      <c r="M878">
        <v>401.7827328122046</v>
      </c>
      <c r="N878">
        <v>359.1335582317245</v>
      </c>
    </row>
    <row r="879" spans="1:14">
      <c r="A879">
        <v>877</v>
      </c>
      <c r="B879">
        <v>17.70877653646021</v>
      </c>
      <c r="C879">
        <v>2475.371939864393</v>
      </c>
      <c r="D879">
        <v>0.406703564555882</v>
      </c>
      <c r="E879">
        <v>244.2962317355422</v>
      </c>
      <c r="F879">
        <v>14.69570450120923</v>
      </c>
      <c r="G879">
        <v>42117.60190696752</v>
      </c>
      <c r="H879">
        <v>0.420380484122876</v>
      </c>
      <c r="I879">
        <v>0.1771938038848277</v>
      </c>
      <c r="J879">
        <v>20.39029573764893</v>
      </c>
      <c r="K879">
        <v>2.854044909010569</v>
      </c>
      <c r="L879">
        <v>925.0080340022411</v>
      </c>
      <c r="M879">
        <v>401.7824334345727</v>
      </c>
      <c r="N879">
        <v>359.1326523809827</v>
      </c>
    </row>
    <row r="880" spans="1:14">
      <c r="A880">
        <v>878</v>
      </c>
      <c r="B880">
        <v>17.70867642268206</v>
      </c>
      <c r="C880">
        <v>2475.356174586655</v>
      </c>
      <c r="D880">
        <v>0.4067022701629318</v>
      </c>
      <c r="E880">
        <v>244.2948383680695</v>
      </c>
      <c r="F880">
        <v>14.69581722743579</v>
      </c>
      <c r="G880">
        <v>42117.69661836341</v>
      </c>
      <c r="H880">
        <v>0.4203803002944683</v>
      </c>
      <c r="I880">
        <v>0.1771937263996541</v>
      </c>
      <c r="J880">
        <v>20.39028219811595</v>
      </c>
      <c r="K880">
        <v>2.854044909010569</v>
      </c>
      <c r="L880">
        <v>925.0080340022411</v>
      </c>
      <c r="M880">
        <v>401.782609130306</v>
      </c>
      <c r="N880">
        <v>359.1338528946705</v>
      </c>
    </row>
    <row r="881" spans="1:14">
      <c r="A881">
        <v>879</v>
      </c>
      <c r="B881">
        <v>17.70876601224613</v>
      </c>
      <c r="C881">
        <v>2475.372058674611</v>
      </c>
      <c r="D881">
        <v>0.4067028137832683</v>
      </c>
      <c r="E881">
        <v>244.2961900698107</v>
      </c>
      <c r="F881">
        <v>14.6957169261839</v>
      </c>
      <c r="G881">
        <v>42117.66691183754</v>
      </c>
      <c r="H881">
        <v>0.4203805765241062</v>
      </c>
      <c r="I881">
        <v>0.1771938428327001</v>
      </c>
      <c r="J881">
        <v>20.39030144916956</v>
      </c>
      <c r="K881">
        <v>2.854044909010569</v>
      </c>
      <c r="L881">
        <v>925.0080340022411</v>
      </c>
      <c r="M881">
        <v>401.7823451212852</v>
      </c>
      <c r="N881">
        <v>359.1328283923471</v>
      </c>
    </row>
    <row r="882" spans="1:14">
      <c r="A882">
        <v>880</v>
      </c>
      <c r="B882">
        <v>17.70875520719595</v>
      </c>
      <c r="C882">
        <v>2475.363120270396</v>
      </c>
      <c r="D882">
        <v>0.4067039941819672</v>
      </c>
      <c r="E882">
        <v>244.2955804011672</v>
      </c>
      <c r="F882">
        <v>14.69576174498581</v>
      </c>
      <c r="G882">
        <v>42117.62608493998</v>
      </c>
      <c r="H882">
        <v>0.4203800499115233</v>
      </c>
      <c r="I882">
        <v>0.1771936208611999</v>
      </c>
      <c r="J882">
        <v>20.39027709493103</v>
      </c>
      <c r="K882">
        <v>2.854044909010569</v>
      </c>
      <c r="L882">
        <v>925.0080340022411</v>
      </c>
      <c r="M882">
        <v>401.7828484364125</v>
      </c>
      <c r="N882">
        <v>359.1330178856664</v>
      </c>
    </row>
    <row r="883" spans="1:14">
      <c r="A883">
        <v>881</v>
      </c>
      <c r="B883">
        <v>17.70879385325782</v>
      </c>
      <c r="C883">
        <v>2475.376314059422</v>
      </c>
      <c r="D883">
        <v>0.4067031080047251</v>
      </c>
      <c r="E883">
        <v>244.296497495045</v>
      </c>
      <c r="F883">
        <v>14.6956891627419</v>
      </c>
      <c r="G883">
        <v>42117.65453376525</v>
      </c>
      <c r="H883">
        <v>0.4203809662131003</v>
      </c>
      <c r="I883">
        <v>0.1771940070897906</v>
      </c>
      <c r="J883">
        <v>20.39031168711284</v>
      </c>
      <c r="K883">
        <v>2.854044909010569</v>
      </c>
      <c r="L883">
        <v>925.0080340022411</v>
      </c>
      <c r="M883">
        <v>401.7819726730285</v>
      </c>
      <c r="N883">
        <v>359.1324573664086</v>
      </c>
    </row>
    <row r="884" spans="1:14">
      <c r="A884">
        <v>882</v>
      </c>
      <c r="B884">
        <v>17.70872433488977</v>
      </c>
      <c r="C884">
        <v>2475.366623661012</v>
      </c>
      <c r="D884">
        <v>0.4067035154050715</v>
      </c>
      <c r="E884">
        <v>244.2957706629137</v>
      </c>
      <c r="F884">
        <v>14.6957340021998</v>
      </c>
      <c r="G884">
        <v>42117.59170779446</v>
      </c>
      <c r="H884">
        <v>0.4203804525981673</v>
      </c>
      <c r="I884">
        <v>0.1771937905969058</v>
      </c>
      <c r="J884">
        <v>20.39029068510626</v>
      </c>
      <c r="K884">
        <v>2.854044909010569</v>
      </c>
      <c r="L884">
        <v>925.0080340022411</v>
      </c>
      <c r="M884">
        <v>401.7824635645989</v>
      </c>
      <c r="N884">
        <v>359.1333463588933</v>
      </c>
    </row>
    <row r="885" spans="1:14">
      <c r="A885">
        <v>883</v>
      </c>
      <c r="B885">
        <v>17.70867291509239</v>
      </c>
      <c r="C885">
        <v>2475.357723959234</v>
      </c>
      <c r="D885">
        <v>0.4067028813006126</v>
      </c>
      <c r="E885">
        <v>244.295088294005</v>
      </c>
      <c r="F885">
        <v>14.69579240280701</v>
      </c>
      <c r="G885">
        <v>42117.61925728271</v>
      </c>
      <c r="H885">
        <v>0.4203801629979034</v>
      </c>
      <c r="I885">
        <v>0.1771936685280318</v>
      </c>
      <c r="J885">
        <v>20.39027419945408</v>
      </c>
      <c r="K885">
        <v>2.854044909010569</v>
      </c>
      <c r="L885">
        <v>925.0080340022411</v>
      </c>
      <c r="M885">
        <v>401.7827403528913</v>
      </c>
      <c r="N885">
        <v>359.1340952005106</v>
      </c>
    </row>
    <row r="886" spans="1:14">
      <c r="A886">
        <v>884</v>
      </c>
      <c r="B886">
        <v>17.70843161115737</v>
      </c>
      <c r="C886">
        <v>2475.329679228027</v>
      </c>
      <c r="D886">
        <v>0.4067014460772854</v>
      </c>
      <c r="E886">
        <v>244.292603895045</v>
      </c>
      <c r="F886">
        <v>14.69595358647258</v>
      </c>
      <c r="G886">
        <v>42117.59294360948</v>
      </c>
      <c r="H886">
        <v>0.4203802945535589</v>
      </c>
      <c r="I886">
        <v>0.1771937239798139</v>
      </c>
      <c r="J886">
        <v>20.39025064163376</v>
      </c>
      <c r="K886">
        <v>2.854044909010569</v>
      </c>
      <c r="L886">
        <v>925.0080340022411</v>
      </c>
      <c r="M886">
        <v>401.7826146172371</v>
      </c>
      <c r="N886">
        <v>359.1368655009054</v>
      </c>
    </row>
    <row r="887" spans="1:14">
      <c r="A887">
        <v>885</v>
      </c>
      <c r="B887">
        <v>17.70847399719427</v>
      </c>
      <c r="C887">
        <v>2475.334018516493</v>
      </c>
      <c r="D887">
        <v>0.4067013434731009</v>
      </c>
      <c r="E887">
        <v>244.2929634787348</v>
      </c>
      <c r="F887">
        <v>14.69592622062569</v>
      </c>
      <c r="G887">
        <v>42117.58500434976</v>
      </c>
      <c r="H887">
        <v>0.4203806198623398</v>
      </c>
      <c r="I887">
        <v>0.1771938611001192</v>
      </c>
      <c r="J887">
        <v>20.39025553653556</v>
      </c>
      <c r="K887">
        <v>2.854044909010569</v>
      </c>
      <c r="L887">
        <v>925.0080340022411</v>
      </c>
      <c r="M887">
        <v>401.7823037004007</v>
      </c>
      <c r="N887">
        <v>359.1364597488601</v>
      </c>
    </row>
    <row r="888" spans="1:14">
      <c r="A888">
        <v>886</v>
      </c>
      <c r="B888">
        <v>17.70830059970138</v>
      </c>
      <c r="C888">
        <v>2475.308118573882</v>
      </c>
      <c r="D888">
        <v>0.4067020449925075</v>
      </c>
      <c r="E888">
        <v>244.29086893724</v>
      </c>
      <c r="F888">
        <v>14.69606980394713</v>
      </c>
      <c r="G888">
        <v>42117.53458298083</v>
      </c>
      <c r="H888">
        <v>0.4203797218289655</v>
      </c>
      <c r="I888">
        <v>0.1771934825717251</v>
      </c>
      <c r="J888">
        <v>20.39021677422951</v>
      </c>
      <c r="K888">
        <v>2.854044909010569</v>
      </c>
      <c r="L888">
        <v>925.0080340022411</v>
      </c>
      <c r="M888">
        <v>401.7831620051639</v>
      </c>
      <c r="N888">
        <v>359.1384989379846</v>
      </c>
    </row>
    <row r="889" spans="1:14">
      <c r="A889">
        <v>887</v>
      </c>
      <c r="B889">
        <v>17.70841554934976</v>
      </c>
      <c r="C889">
        <v>2475.328572718984</v>
      </c>
      <c r="D889">
        <v>0.406702041311202</v>
      </c>
      <c r="E889">
        <v>244.2924283869695</v>
      </c>
      <c r="F889">
        <v>14.69596168538563</v>
      </c>
      <c r="G889">
        <v>42117.60051614017</v>
      </c>
      <c r="H889">
        <v>0.4203800462221436</v>
      </c>
      <c r="I889">
        <v>0.1771936193060963</v>
      </c>
      <c r="J889">
        <v>20.39025668360073</v>
      </c>
      <c r="K889">
        <v>2.854044909010569</v>
      </c>
      <c r="L889">
        <v>925.0080340022411</v>
      </c>
      <c r="M889">
        <v>401.7828519625772</v>
      </c>
      <c r="N889">
        <v>359.1367319556007</v>
      </c>
    </row>
    <row r="890" spans="1:14">
      <c r="A890">
        <v>888</v>
      </c>
      <c r="B890">
        <v>17.70849523861687</v>
      </c>
      <c r="C890">
        <v>2475.338147934106</v>
      </c>
      <c r="D890">
        <v>0.4067024552237382</v>
      </c>
      <c r="E890">
        <v>244.2933414525385</v>
      </c>
      <c r="F890">
        <v>14.69590099947014</v>
      </c>
      <c r="G890">
        <v>42117.58151380596</v>
      </c>
      <c r="H890">
        <v>0.4203802292974326</v>
      </c>
      <c r="I890">
        <v>0.1771936964738243</v>
      </c>
      <c r="J890">
        <v>20.39026024535108</v>
      </c>
      <c r="K890">
        <v>2.854044909010569</v>
      </c>
      <c r="L890">
        <v>925.0080340022411</v>
      </c>
      <c r="M890">
        <v>401.7826769864326</v>
      </c>
      <c r="N890">
        <v>359.1359720995644</v>
      </c>
    </row>
    <row r="891" spans="1:14">
      <c r="A891">
        <v>889</v>
      </c>
      <c r="B891">
        <v>17.7084720309584</v>
      </c>
      <c r="C891">
        <v>2475.330057197687</v>
      </c>
      <c r="D891">
        <v>0.4067007333610268</v>
      </c>
      <c r="E891">
        <v>244.2927426356383</v>
      </c>
      <c r="F891">
        <v>14.69596253832182</v>
      </c>
      <c r="G891">
        <v>42117.64837042162</v>
      </c>
      <c r="H891">
        <v>0.4203803276375782</v>
      </c>
      <c r="I891">
        <v>0.177193737924998</v>
      </c>
      <c r="J891">
        <v>20.39024138529145</v>
      </c>
      <c r="K891">
        <v>2.854044909010569</v>
      </c>
      <c r="L891">
        <v>925.0080340022411</v>
      </c>
      <c r="M891">
        <v>401.7825829968614</v>
      </c>
      <c r="N891">
        <v>359.1366793384195</v>
      </c>
    </row>
    <row r="892" spans="1:14">
      <c r="A892">
        <v>890</v>
      </c>
      <c r="B892">
        <v>17.70844762424643</v>
      </c>
      <c r="C892">
        <v>2475.324049873587</v>
      </c>
      <c r="D892">
        <v>0.4067022000085127</v>
      </c>
      <c r="E892">
        <v>244.2921068749727</v>
      </c>
      <c r="F892">
        <v>14.69598588483844</v>
      </c>
      <c r="G892">
        <v>42117.58738398988</v>
      </c>
      <c r="H892">
        <v>0.420380921408838</v>
      </c>
      <c r="I892">
        <v>0.1771939882044285</v>
      </c>
      <c r="J892">
        <v>20.39024508478157</v>
      </c>
      <c r="K892">
        <v>2.854044909010569</v>
      </c>
      <c r="L892">
        <v>925.0080340022411</v>
      </c>
      <c r="M892">
        <v>401.7820154950114</v>
      </c>
      <c r="N892">
        <v>359.1366498271955</v>
      </c>
    </row>
    <row r="893" spans="1:14">
      <c r="A893">
        <v>891</v>
      </c>
      <c r="B893">
        <v>17.70843732236401</v>
      </c>
      <c r="C893">
        <v>2475.32078545061</v>
      </c>
      <c r="D893">
        <v>0.4067019492780211</v>
      </c>
      <c r="E893">
        <v>244.2918267151117</v>
      </c>
      <c r="F893">
        <v>14.69601463465615</v>
      </c>
      <c r="G893">
        <v>42117.63376620464</v>
      </c>
      <c r="H893">
        <v>0.4203805652822027</v>
      </c>
      <c r="I893">
        <v>0.1771938380941461</v>
      </c>
      <c r="J893">
        <v>20.39024146721351</v>
      </c>
      <c r="K893">
        <v>2.854044909010569</v>
      </c>
      <c r="L893">
        <v>925.0080340022411</v>
      </c>
      <c r="M893">
        <v>401.7823558658309</v>
      </c>
      <c r="N893">
        <v>359.1367281155724</v>
      </c>
    </row>
    <row r="894" spans="1:14">
      <c r="A894">
        <v>892</v>
      </c>
      <c r="B894">
        <v>17.70860835703299</v>
      </c>
      <c r="C894">
        <v>2475.340688634813</v>
      </c>
      <c r="D894">
        <v>0.4067019667524427</v>
      </c>
      <c r="E894">
        <v>244.2934262208294</v>
      </c>
      <c r="F894">
        <v>14.69591575239562</v>
      </c>
      <c r="G894">
        <v>42117.72922661154</v>
      </c>
      <c r="H894">
        <v>0.4203807649956094</v>
      </c>
      <c r="I894">
        <v>0.1771939222749765</v>
      </c>
      <c r="J894">
        <v>20.39027202858457</v>
      </c>
      <c r="K894">
        <v>2.854044909010569</v>
      </c>
      <c r="L894">
        <v>925.0080340022411</v>
      </c>
      <c r="M894">
        <v>401.7821649881082</v>
      </c>
      <c r="N894">
        <v>359.1345863008426</v>
      </c>
    </row>
    <row r="895" spans="1:14">
      <c r="A895">
        <v>893</v>
      </c>
      <c r="B895">
        <v>17.70864582186402</v>
      </c>
      <c r="C895">
        <v>2475.349890762242</v>
      </c>
      <c r="D895">
        <v>0.4067022307523094</v>
      </c>
      <c r="E895">
        <v>244.2941423701809</v>
      </c>
      <c r="F895">
        <v>14.69585047469988</v>
      </c>
      <c r="G895">
        <v>42117.67652371633</v>
      </c>
      <c r="H895">
        <v>0.4203815425127175</v>
      </c>
      <c r="I895">
        <v>0.1771942500047812</v>
      </c>
      <c r="J895">
        <v>20.39028878594046</v>
      </c>
      <c r="K895">
        <v>2.854044909010569</v>
      </c>
      <c r="L895">
        <v>925.0080340022411</v>
      </c>
      <c r="M895">
        <v>401.7814218714977</v>
      </c>
      <c r="N895">
        <v>359.1341721673523</v>
      </c>
    </row>
    <row r="896" spans="1:14">
      <c r="A896">
        <v>894</v>
      </c>
      <c r="B896">
        <v>17.70874867225885</v>
      </c>
      <c r="C896">
        <v>2475.364212015867</v>
      </c>
      <c r="D896">
        <v>0.4067029847840082</v>
      </c>
      <c r="E896">
        <v>244.2953402120056</v>
      </c>
      <c r="F896">
        <v>14.69576609510575</v>
      </c>
      <c r="G896">
        <v>42117.6797092651</v>
      </c>
      <c r="H896">
        <v>0.4203808815887165</v>
      </c>
      <c r="I896">
        <v>0.1771939714199224</v>
      </c>
      <c r="J896">
        <v>20.39030638019057</v>
      </c>
      <c r="K896">
        <v>2.854044909010569</v>
      </c>
      <c r="L896">
        <v>925.0080340022411</v>
      </c>
      <c r="M896">
        <v>401.7820535533761</v>
      </c>
      <c r="N896">
        <v>359.1327450559411</v>
      </c>
    </row>
    <row r="897" spans="1:14">
      <c r="A897">
        <v>895</v>
      </c>
      <c r="B897">
        <v>17.70869002400638</v>
      </c>
      <c r="C897">
        <v>2475.370158070256</v>
      </c>
      <c r="D897">
        <v>0.4067019856394962</v>
      </c>
      <c r="E897">
        <v>244.2956517175137</v>
      </c>
      <c r="F897">
        <v>14.69573494205958</v>
      </c>
      <c r="G897">
        <v>42117.70024227243</v>
      </c>
      <c r="H897">
        <v>0.420380970454831</v>
      </c>
      <c r="I897">
        <v>0.1771940088777147</v>
      </c>
      <c r="J897">
        <v>20.39033071352185</v>
      </c>
      <c r="K897">
        <v>2.854044909010569</v>
      </c>
      <c r="L897">
        <v>925.0080340022411</v>
      </c>
      <c r="M897">
        <v>401.7819686189652</v>
      </c>
      <c r="N897">
        <v>359.1330878419676</v>
      </c>
    </row>
    <row r="898" spans="1:14">
      <c r="A898">
        <v>896</v>
      </c>
      <c r="B898">
        <v>17.7086865193187</v>
      </c>
      <c r="C898">
        <v>2475.35589725823</v>
      </c>
      <c r="D898">
        <v>0.4067034083050552</v>
      </c>
      <c r="E898">
        <v>244.2946030186141</v>
      </c>
      <c r="F898">
        <v>14.69581329714378</v>
      </c>
      <c r="G898">
        <v>42117.66900948474</v>
      </c>
      <c r="H898">
        <v>0.4203805307285276</v>
      </c>
      <c r="I898">
        <v>0.1771938235294901</v>
      </c>
      <c r="J898">
        <v>20.3903002633677</v>
      </c>
      <c r="K898">
        <v>2.854044909010569</v>
      </c>
      <c r="L898">
        <v>925.0080340022411</v>
      </c>
      <c r="M898">
        <v>401.7823888908064</v>
      </c>
      <c r="N898">
        <v>359.1333116474231</v>
      </c>
    </row>
    <row r="899" spans="1:14">
      <c r="A899">
        <v>897</v>
      </c>
      <c r="B899">
        <v>17.70885395659305</v>
      </c>
      <c r="C899">
        <v>2475.381262124785</v>
      </c>
      <c r="D899">
        <v>0.4067024551569198</v>
      </c>
      <c r="E899">
        <v>244.2968275125208</v>
      </c>
      <c r="F899">
        <v>14.695656858687</v>
      </c>
      <c r="G899">
        <v>42117.64003452197</v>
      </c>
      <c r="H899">
        <v>0.4203813307689804</v>
      </c>
      <c r="I899">
        <v>0.1771941607530684</v>
      </c>
      <c r="J899">
        <v>20.39032227414652</v>
      </c>
      <c r="K899">
        <v>2.854044909010569</v>
      </c>
      <c r="L899">
        <v>925.0080340022411</v>
      </c>
      <c r="M899">
        <v>401.7816242465644</v>
      </c>
      <c r="N899">
        <v>359.1318320194431</v>
      </c>
    </row>
    <row r="900" spans="1:14">
      <c r="A900">
        <v>898</v>
      </c>
      <c r="B900">
        <v>17.70877320451622</v>
      </c>
      <c r="C900">
        <v>2475.370794785117</v>
      </c>
      <c r="D900">
        <v>0.4067025621491769</v>
      </c>
      <c r="E900">
        <v>244.2958989967579</v>
      </c>
      <c r="F900">
        <v>14.69572045487557</v>
      </c>
      <c r="G900">
        <v>42117.64723395365</v>
      </c>
      <c r="H900">
        <v>0.4203810280753517</v>
      </c>
      <c r="I900">
        <v>0.1771940331652343</v>
      </c>
      <c r="J900">
        <v>20.3903143596485</v>
      </c>
      <c r="K900">
        <v>2.854044909010569</v>
      </c>
      <c r="L900">
        <v>925.0080340022411</v>
      </c>
      <c r="M900">
        <v>401.7819135477691</v>
      </c>
      <c r="N900">
        <v>359.1326062251123</v>
      </c>
    </row>
    <row r="901" spans="1:14">
      <c r="A901">
        <v>899</v>
      </c>
      <c r="B901">
        <v>17.7089425426913</v>
      </c>
      <c r="C901">
        <v>2475.399593844037</v>
      </c>
      <c r="D901">
        <v>0.4067020392755106</v>
      </c>
      <c r="E901">
        <v>244.2982929130144</v>
      </c>
      <c r="F901">
        <v>14.69555713264362</v>
      </c>
      <c r="G901">
        <v>42117.68510421889</v>
      </c>
      <c r="H901">
        <v>0.4203817817384277</v>
      </c>
      <c r="I901">
        <v>0.1771943508403699</v>
      </c>
      <c r="J901">
        <v>20.39035338051683</v>
      </c>
      <c r="K901">
        <v>2.854044909010569</v>
      </c>
      <c r="L901">
        <v>925.0080340022411</v>
      </c>
      <c r="M901">
        <v>401.7811932306519</v>
      </c>
      <c r="N901">
        <v>359.1306871922993</v>
      </c>
    </row>
    <row r="902" spans="1:14">
      <c r="A902">
        <v>900</v>
      </c>
      <c r="B902">
        <v>17.70880724169329</v>
      </c>
      <c r="C902">
        <v>2475.381405485281</v>
      </c>
      <c r="D902">
        <v>0.4067023263174123</v>
      </c>
      <c r="E902">
        <v>244.2967194749186</v>
      </c>
      <c r="F902">
        <v>14.69565349313413</v>
      </c>
      <c r="G902">
        <v>42117.62758602129</v>
      </c>
      <c r="H902">
        <v>0.4203816297058031</v>
      </c>
      <c r="I902">
        <v>0.1771942867573782</v>
      </c>
      <c r="J902">
        <v>20.39033397404095</v>
      </c>
      <c r="K902">
        <v>2.854044909010569</v>
      </c>
      <c r="L902">
        <v>925.0080340022411</v>
      </c>
      <c r="M902">
        <v>401.7813385363575</v>
      </c>
      <c r="N902">
        <v>359.1321648289063</v>
      </c>
    </row>
    <row r="903" spans="1:14">
      <c r="A903">
        <v>901</v>
      </c>
      <c r="B903">
        <v>17.70876716653418</v>
      </c>
      <c r="C903">
        <v>2475.36831323305</v>
      </c>
      <c r="D903">
        <v>0.4067003038938702</v>
      </c>
      <c r="E903">
        <v>244.2956621035157</v>
      </c>
      <c r="F903">
        <v>14.69576515050516</v>
      </c>
      <c r="G903">
        <v>42117.79557385318</v>
      </c>
      <c r="H903">
        <v>0.4203812294831096</v>
      </c>
      <c r="I903">
        <v>0.1771941180602475</v>
      </c>
      <c r="J903">
        <v>20.3903154394833</v>
      </c>
      <c r="K903">
        <v>2.854044909010569</v>
      </c>
      <c r="L903">
        <v>925.0080340022411</v>
      </c>
      <c r="M903">
        <v>401.7817210510813</v>
      </c>
      <c r="N903">
        <v>359.1328548435716</v>
      </c>
    </row>
    <row r="904" spans="1:14">
      <c r="A904">
        <v>902</v>
      </c>
      <c r="B904">
        <v>17.70893708042737</v>
      </c>
      <c r="C904">
        <v>2475.402194359883</v>
      </c>
      <c r="D904">
        <v>0.4067020013770922</v>
      </c>
      <c r="E904">
        <v>244.2984884823362</v>
      </c>
      <c r="F904">
        <v>14.6955408934483</v>
      </c>
      <c r="G904">
        <v>42117.68113919786</v>
      </c>
      <c r="H904">
        <v>0.4203816479472521</v>
      </c>
      <c r="I904">
        <v>0.1771942944462978</v>
      </c>
      <c r="J904">
        <v>20.39035838880316</v>
      </c>
      <c r="K904">
        <v>2.854044909010569</v>
      </c>
      <c r="L904">
        <v>925.0080340022411</v>
      </c>
      <c r="M904">
        <v>401.7813211020242</v>
      </c>
      <c r="N904">
        <v>359.1306656008611</v>
      </c>
    </row>
    <row r="905" spans="1:14">
      <c r="A905">
        <v>903</v>
      </c>
      <c r="B905">
        <v>17.70920102976804</v>
      </c>
      <c r="C905">
        <v>2475.430277081606</v>
      </c>
      <c r="D905">
        <v>0.4067000065244669</v>
      </c>
      <c r="E905">
        <v>244.3010567331106</v>
      </c>
      <c r="F905">
        <v>14.69539508045223</v>
      </c>
      <c r="G905">
        <v>42117.78462095827</v>
      </c>
      <c r="H905">
        <v>0.4203821049250408</v>
      </c>
      <c r="I905">
        <v>0.1771944870661641</v>
      </c>
      <c r="J905">
        <v>20.39037366104239</v>
      </c>
      <c r="K905">
        <v>2.854044909010569</v>
      </c>
      <c r="L905">
        <v>925.0080340022411</v>
      </c>
      <c r="M905">
        <v>401.7808843442797</v>
      </c>
      <c r="N905">
        <v>359.128465230073</v>
      </c>
    </row>
    <row r="906" spans="1:14">
      <c r="A906">
        <v>904</v>
      </c>
      <c r="B906">
        <v>17.70908252511353</v>
      </c>
      <c r="C906">
        <v>2475.417687931881</v>
      </c>
      <c r="D906">
        <v>0.4067016964032409</v>
      </c>
      <c r="E906">
        <v>244.2998780871677</v>
      </c>
      <c r="F906">
        <v>14.6954522852016</v>
      </c>
      <c r="G906">
        <v>42117.69782719718</v>
      </c>
      <c r="H906">
        <v>0.4203824660377796</v>
      </c>
      <c r="I906">
        <v>0.1771946392781298</v>
      </c>
      <c r="J906">
        <v>20.39036971540189</v>
      </c>
      <c r="K906">
        <v>2.854044909010569</v>
      </c>
      <c r="L906">
        <v>925.0080340022411</v>
      </c>
      <c r="M906">
        <v>401.7805392104863</v>
      </c>
      <c r="N906">
        <v>359.129348833913</v>
      </c>
    </row>
    <row r="907" spans="1:14">
      <c r="A907">
        <v>905</v>
      </c>
      <c r="B907">
        <v>17.70869191574528</v>
      </c>
      <c r="C907">
        <v>2475.379197154105</v>
      </c>
      <c r="D907">
        <v>0.4067006146017547</v>
      </c>
      <c r="E907">
        <v>244.2963798925997</v>
      </c>
      <c r="F907">
        <v>14.69567755088831</v>
      </c>
      <c r="G907">
        <v>42117.68178441019</v>
      </c>
      <c r="H907">
        <v>0.4203823295739688</v>
      </c>
      <c r="I907">
        <v>0.1771945817575202</v>
      </c>
      <c r="J907">
        <v>20.39034779056455</v>
      </c>
      <c r="K907">
        <v>2.854044909010569</v>
      </c>
      <c r="L907">
        <v>925.0080340022411</v>
      </c>
      <c r="M907">
        <v>401.7806696358144</v>
      </c>
      <c r="N907">
        <v>359.1333181004612</v>
      </c>
    </row>
    <row r="908" spans="1:14">
      <c r="A908">
        <v>906</v>
      </c>
      <c r="B908">
        <v>17.70894467321759</v>
      </c>
      <c r="C908">
        <v>2475.391046027699</v>
      </c>
      <c r="D908">
        <v>0.4067026083176297</v>
      </c>
      <c r="E908">
        <v>244.2976600890942</v>
      </c>
      <c r="F908">
        <v>14.6956031747772</v>
      </c>
      <c r="G908">
        <v>42117.66181894264</v>
      </c>
      <c r="H908">
        <v>0.4203816283939451</v>
      </c>
      <c r="I908">
        <v>0.1771942862044193</v>
      </c>
      <c r="J908">
        <v>20.39033348871163</v>
      </c>
      <c r="K908">
        <v>2.854044909010569</v>
      </c>
      <c r="L908">
        <v>925.0080340022411</v>
      </c>
      <c r="M908">
        <v>401.7813397901715</v>
      </c>
      <c r="N908">
        <v>359.130797293523</v>
      </c>
    </row>
    <row r="909" spans="1:14">
      <c r="A909">
        <v>907</v>
      </c>
      <c r="B909">
        <v>17.7091185797965</v>
      </c>
      <c r="C909">
        <v>2475.424633662701</v>
      </c>
      <c r="D909">
        <v>0.4067037974874084</v>
      </c>
      <c r="E909">
        <v>244.3004960243551</v>
      </c>
      <c r="F909">
        <v>14.69539099918956</v>
      </c>
      <c r="G909">
        <v>42117.59855070113</v>
      </c>
      <c r="H909">
        <v>0.4203823309475952</v>
      </c>
      <c r="I909">
        <v>0.1771945823365149</v>
      </c>
      <c r="J909">
        <v>20.39037599873375</v>
      </c>
      <c r="K909">
        <v>2.854044909010569</v>
      </c>
      <c r="L909">
        <v>925.0080340022411</v>
      </c>
      <c r="M909">
        <v>401.7806683229705</v>
      </c>
      <c r="N909">
        <v>359.1286762236616</v>
      </c>
    </row>
    <row r="910" spans="1:14">
      <c r="A910">
        <v>908</v>
      </c>
      <c r="B910">
        <v>17.70887500965398</v>
      </c>
      <c r="C910">
        <v>2475.393962804588</v>
      </c>
      <c r="D910">
        <v>0.4067019333908636</v>
      </c>
      <c r="E910">
        <v>244.2977531054525</v>
      </c>
      <c r="F910">
        <v>14.69559345081935</v>
      </c>
      <c r="G910">
        <v>42117.69940528088</v>
      </c>
      <c r="H910">
        <v>0.420381481016344</v>
      </c>
      <c r="I910">
        <v>0.177194224083558</v>
      </c>
      <c r="J910">
        <v>20.39035385249514</v>
      </c>
      <c r="K910">
        <v>2.854044909010569</v>
      </c>
      <c r="L910">
        <v>925.0080340022411</v>
      </c>
      <c r="M910">
        <v>401.781480646922</v>
      </c>
      <c r="N910">
        <v>359.1313249393842</v>
      </c>
    </row>
    <row r="911" spans="1:14">
      <c r="A911">
        <v>909</v>
      </c>
      <c r="B911">
        <v>17.70899710004562</v>
      </c>
      <c r="C911">
        <v>2475.407229386113</v>
      </c>
      <c r="D911">
        <v>0.4067027649599625</v>
      </c>
      <c r="E911">
        <v>244.2989912570183</v>
      </c>
      <c r="F911">
        <v>14.69550820320805</v>
      </c>
      <c r="G911">
        <v>42117.66728075142</v>
      </c>
      <c r="H911">
        <v>0.4203814412275065</v>
      </c>
      <c r="I911">
        <v>0.1771942073122384</v>
      </c>
      <c r="J911">
        <v>20.39035827374178</v>
      </c>
      <c r="K911">
        <v>2.854044909010569</v>
      </c>
      <c r="L911">
        <v>925.0080340022411</v>
      </c>
      <c r="M911">
        <v>401.7815186752861</v>
      </c>
      <c r="N911">
        <v>359.1299950376025</v>
      </c>
    </row>
    <row r="912" spans="1:14">
      <c r="A912">
        <v>910</v>
      </c>
      <c r="B912">
        <v>17.70898820668628</v>
      </c>
      <c r="C912">
        <v>2475.40136263437</v>
      </c>
      <c r="D912">
        <v>0.4067015442321801</v>
      </c>
      <c r="E912">
        <v>244.2984441185102</v>
      </c>
      <c r="F912">
        <v>14.69555529596267</v>
      </c>
      <c r="G912">
        <v>42117.72799789265</v>
      </c>
      <c r="H912">
        <v>0.4203820174959479</v>
      </c>
      <c r="I912">
        <v>0.1771944502140881</v>
      </c>
      <c r="J912">
        <v>20.39035426621449</v>
      </c>
      <c r="K912">
        <v>2.854044909010569</v>
      </c>
      <c r="L912">
        <v>925.0080340022411</v>
      </c>
      <c r="M912">
        <v>401.7809679047955</v>
      </c>
      <c r="N912">
        <v>359.1302843858688</v>
      </c>
    </row>
    <row r="913" spans="1:14">
      <c r="A913">
        <v>911</v>
      </c>
      <c r="B913">
        <v>17.70914262299908</v>
      </c>
      <c r="C913">
        <v>2475.427544877038</v>
      </c>
      <c r="D913">
        <v>0.4067026523377482</v>
      </c>
      <c r="E913">
        <v>244.3006891986055</v>
      </c>
      <c r="F913">
        <v>14.6953819192266</v>
      </c>
      <c r="G913">
        <v>42117.63915998623</v>
      </c>
      <c r="H913">
        <v>0.4203823928008841</v>
      </c>
      <c r="I913">
        <v>0.1771946084081808</v>
      </c>
      <c r="J913">
        <v>20.39038298930697</v>
      </c>
      <c r="K913">
        <v>2.854044909010569</v>
      </c>
      <c r="L913">
        <v>925.0080340022411</v>
      </c>
      <c r="M913">
        <v>401.780609206661</v>
      </c>
      <c r="N913">
        <v>359.1284324994101</v>
      </c>
    </row>
    <row r="914" spans="1:14">
      <c r="A914">
        <v>912</v>
      </c>
      <c r="B914">
        <v>17.70888496487505</v>
      </c>
      <c r="C914">
        <v>2475.390018960576</v>
      </c>
      <c r="D914">
        <v>0.4067015725496742</v>
      </c>
      <c r="E914">
        <v>244.2975292861616</v>
      </c>
      <c r="F914">
        <v>14.69561842806653</v>
      </c>
      <c r="G914">
        <v>42117.70714788116</v>
      </c>
      <c r="H914">
        <v>0.4203813198934197</v>
      </c>
      <c r="I914">
        <v>0.1771941561689308</v>
      </c>
      <c r="J914">
        <v>20.39033702295519</v>
      </c>
      <c r="K914">
        <v>2.854044909010569</v>
      </c>
      <c r="L914">
        <v>925.0080340022411</v>
      </c>
      <c r="M914">
        <v>401.7816346409381</v>
      </c>
      <c r="N914">
        <v>359.1313951520605</v>
      </c>
    </row>
    <row r="915" spans="1:14">
      <c r="A915">
        <v>913</v>
      </c>
      <c r="B915">
        <v>17.70882876078805</v>
      </c>
      <c r="C915">
        <v>2475.379613418215</v>
      </c>
      <c r="D915">
        <v>0.4067011745009842</v>
      </c>
      <c r="E915">
        <v>244.2965295346876</v>
      </c>
      <c r="F915">
        <v>14.69568521257294</v>
      </c>
      <c r="G915">
        <v>42117.73195013238</v>
      </c>
      <c r="H915">
        <v>0.42038167748643</v>
      </c>
      <c r="I915">
        <v>0.1771943068973023</v>
      </c>
      <c r="J915">
        <v>20.39033467559144</v>
      </c>
      <c r="K915">
        <v>2.854044909010569</v>
      </c>
      <c r="L915">
        <v>925.0080340022411</v>
      </c>
      <c r="M915">
        <v>401.7812928698466</v>
      </c>
      <c r="N915">
        <v>359.1319242479041</v>
      </c>
    </row>
    <row r="916" spans="1:14">
      <c r="A916">
        <v>914</v>
      </c>
      <c r="B916">
        <v>17.7089279476549</v>
      </c>
      <c r="C916">
        <v>2475.396360205721</v>
      </c>
      <c r="D916">
        <v>0.4067013759095347</v>
      </c>
      <c r="E916">
        <v>244.2980460454648</v>
      </c>
      <c r="F916">
        <v>14.69558574357209</v>
      </c>
      <c r="G916">
        <v>42117.73171076203</v>
      </c>
      <c r="H916">
        <v>0.4203816554837094</v>
      </c>
      <c r="I916">
        <v>0.177194297622976</v>
      </c>
      <c r="J916">
        <v>20.39034766789267</v>
      </c>
      <c r="K916">
        <v>2.854044909010569</v>
      </c>
      <c r="L916">
        <v>925.0080340022411</v>
      </c>
      <c r="M916">
        <v>401.781313899026</v>
      </c>
      <c r="N916">
        <v>359.1309352026849</v>
      </c>
    </row>
    <row r="917" spans="1:14">
      <c r="A917">
        <v>915</v>
      </c>
      <c r="B917">
        <v>17.70907837430213</v>
      </c>
      <c r="C917">
        <v>2475.422654997484</v>
      </c>
      <c r="D917">
        <v>0.4067025762961836</v>
      </c>
      <c r="E917">
        <v>244.3000886803939</v>
      </c>
      <c r="F917">
        <v>14.69542073910483</v>
      </c>
      <c r="G917">
        <v>42117.68763390312</v>
      </c>
      <c r="H917">
        <v>0.4203824339679681</v>
      </c>
      <c r="I917">
        <v>0.1771946257604426</v>
      </c>
      <c r="J917">
        <v>20.39039461129855</v>
      </c>
      <c r="K917">
        <v>2.854044909010569</v>
      </c>
      <c r="L917">
        <v>925.0080340022411</v>
      </c>
      <c r="M917">
        <v>401.7805698612108</v>
      </c>
      <c r="N917">
        <v>359.1288285892148</v>
      </c>
    </row>
    <row r="918" spans="1:14">
      <c r="A918">
        <v>916</v>
      </c>
      <c r="B918">
        <v>17.70881542950526</v>
      </c>
      <c r="C918">
        <v>2475.38284697106</v>
      </c>
      <c r="D918">
        <v>0.4067016890643168</v>
      </c>
      <c r="E918">
        <v>244.2968618869977</v>
      </c>
      <c r="F918">
        <v>14.69565089730748</v>
      </c>
      <c r="G918">
        <v>42117.65710184279</v>
      </c>
      <c r="H918">
        <v>0.4203816702558467</v>
      </c>
      <c r="I918">
        <v>0.1771943038495524</v>
      </c>
      <c r="J918">
        <v>20.39033453749991</v>
      </c>
      <c r="K918">
        <v>2.854044909010569</v>
      </c>
      <c r="L918">
        <v>925.0080340022411</v>
      </c>
      <c r="M918">
        <v>401.7812997805037</v>
      </c>
      <c r="N918">
        <v>359.1321900810179</v>
      </c>
    </row>
    <row r="919" spans="1:14">
      <c r="A919">
        <v>917</v>
      </c>
      <c r="B919">
        <v>17.70898149203735</v>
      </c>
      <c r="C919">
        <v>2475.403167865205</v>
      </c>
      <c r="D919">
        <v>0.4067030659049997</v>
      </c>
      <c r="E919">
        <v>244.2986815997384</v>
      </c>
      <c r="F919">
        <v>14.69552632214804</v>
      </c>
      <c r="G919">
        <v>42117.63761188671</v>
      </c>
      <c r="H919">
        <v>0.4203814917697463</v>
      </c>
      <c r="I919">
        <v>0.1771942286162048</v>
      </c>
      <c r="J919">
        <v>20.39034996211737</v>
      </c>
      <c r="K919">
        <v>2.854044909010569</v>
      </c>
      <c r="L919">
        <v>925.0080340022411</v>
      </c>
      <c r="M919">
        <v>401.7814703693119</v>
      </c>
      <c r="N919">
        <v>359.1303265700554</v>
      </c>
    </row>
    <row r="920" spans="1:14">
      <c r="A920">
        <v>918</v>
      </c>
      <c r="B920">
        <v>17.70878787836493</v>
      </c>
      <c r="C920">
        <v>2475.378531171346</v>
      </c>
      <c r="D920">
        <v>0.4067010738052997</v>
      </c>
      <c r="E920">
        <v>244.2965041711588</v>
      </c>
      <c r="F920">
        <v>14.69567917002137</v>
      </c>
      <c r="G920">
        <v>42117.67022620889</v>
      </c>
      <c r="H920">
        <v>0.420381701986047</v>
      </c>
      <c r="I920">
        <v>0.1771943172240907</v>
      </c>
      <c r="J920">
        <v>20.39032806044257</v>
      </c>
      <c r="K920">
        <v>2.854044909010569</v>
      </c>
      <c r="L920">
        <v>925.0080340022411</v>
      </c>
      <c r="M920">
        <v>401.7812694542514</v>
      </c>
      <c r="N920">
        <v>359.1326335829261</v>
      </c>
    </row>
    <row r="921" spans="1:14">
      <c r="A921">
        <v>919</v>
      </c>
      <c r="B921">
        <v>17.70897011787539</v>
      </c>
      <c r="C921">
        <v>2475.396284151662</v>
      </c>
      <c r="D921">
        <v>0.4067004006136712</v>
      </c>
      <c r="E921">
        <v>244.2981845869898</v>
      </c>
      <c r="F921">
        <v>14.69559425309311</v>
      </c>
      <c r="G921">
        <v>42117.77160431761</v>
      </c>
      <c r="H921">
        <v>0.4203819318537961</v>
      </c>
      <c r="I921">
        <v>0.1771944141152224</v>
      </c>
      <c r="J921">
        <v>20.3903340559254</v>
      </c>
      <c r="K921">
        <v>2.854044909010569</v>
      </c>
      <c r="L921">
        <v>925.0080340022411</v>
      </c>
      <c r="M921">
        <v>401.7810497574739</v>
      </c>
      <c r="N921">
        <v>359.130894295033</v>
      </c>
    </row>
    <row r="922" spans="1:14">
      <c r="A922">
        <v>920</v>
      </c>
      <c r="B922">
        <v>17.70885524884383</v>
      </c>
      <c r="C922">
        <v>2475.386513956889</v>
      </c>
      <c r="D922">
        <v>0.4067011707812672</v>
      </c>
      <c r="E922">
        <v>244.2972293278282</v>
      </c>
      <c r="F922">
        <v>14.69562692241985</v>
      </c>
      <c r="G922">
        <v>42117.64618510294</v>
      </c>
      <c r="H922">
        <v>0.4203820706418292</v>
      </c>
      <c r="I922">
        <v>0.1771944726155107</v>
      </c>
      <c r="J922">
        <v>20.39033314481908</v>
      </c>
      <c r="K922">
        <v>2.854044909010569</v>
      </c>
      <c r="L922">
        <v>925.0080340022411</v>
      </c>
      <c r="M922">
        <v>401.780917110518</v>
      </c>
      <c r="N922">
        <v>359.1320270126163</v>
      </c>
    </row>
    <row r="923" spans="1:14">
      <c r="A923">
        <v>921</v>
      </c>
      <c r="B923">
        <v>17.70893202347525</v>
      </c>
      <c r="C923">
        <v>2475.400990572532</v>
      </c>
      <c r="D923">
        <v>0.4067023362617609</v>
      </c>
      <c r="E923">
        <v>244.2982417335874</v>
      </c>
      <c r="F923">
        <v>14.69554444730019</v>
      </c>
      <c r="G923">
        <v>42117.66335300233</v>
      </c>
      <c r="H923">
        <v>0.4203820437627878</v>
      </c>
      <c r="I923">
        <v>0.1771944612857755</v>
      </c>
      <c r="J923">
        <v>20.3903689820022</v>
      </c>
      <c r="K923">
        <v>2.854044909010569</v>
      </c>
      <c r="L923">
        <v>925.0080340022411</v>
      </c>
      <c r="M923">
        <v>401.780942800212</v>
      </c>
      <c r="N923">
        <v>359.1304812685242</v>
      </c>
    </row>
    <row r="924" spans="1:14">
      <c r="A924">
        <v>922</v>
      </c>
      <c r="B924">
        <v>17.70883024824774</v>
      </c>
      <c r="C924">
        <v>2475.381845379331</v>
      </c>
      <c r="D924">
        <v>0.4067021104769858</v>
      </c>
      <c r="E924">
        <v>244.2967549070039</v>
      </c>
      <c r="F924">
        <v>14.69565416155377</v>
      </c>
      <c r="G924">
        <v>42117.64382427003</v>
      </c>
      <c r="H924">
        <v>0.4203821297392775</v>
      </c>
      <c r="I924">
        <v>0.1771944975255673</v>
      </c>
      <c r="J924">
        <v>20.39033503079987</v>
      </c>
      <c r="K924">
        <v>2.854044909010569</v>
      </c>
      <c r="L924">
        <v>925.0080340022411</v>
      </c>
      <c r="M924">
        <v>401.7808606280354</v>
      </c>
      <c r="N924">
        <v>359.1320080676037</v>
      </c>
    </row>
    <row r="925" spans="1:14">
      <c r="A925">
        <v>923</v>
      </c>
      <c r="B925">
        <v>17.70890979355488</v>
      </c>
      <c r="C925">
        <v>2475.406875614687</v>
      </c>
      <c r="D925">
        <v>0.4067020294947772</v>
      </c>
      <c r="E925">
        <v>244.2987661721365</v>
      </c>
      <c r="F925">
        <v>14.69548793380106</v>
      </c>
      <c r="G925">
        <v>42117.55653299079</v>
      </c>
      <c r="H925">
        <v>0.4203831173162964</v>
      </c>
      <c r="I925">
        <v>0.1771949137973383</v>
      </c>
      <c r="J925">
        <v>20.39037542549297</v>
      </c>
      <c r="K925">
        <v>2.854044909010569</v>
      </c>
      <c r="L925">
        <v>925.0080340022411</v>
      </c>
      <c r="M925">
        <v>401.7799167520122</v>
      </c>
      <c r="N925">
        <v>359.1311215781308</v>
      </c>
    </row>
    <row r="926" spans="1:14">
      <c r="A926">
        <v>924</v>
      </c>
      <c r="B926">
        <v>17.70889266638356</v>
      </c>
      <c r="C926">
        <v>2475.392996749265</v>
      </c>
      <c r="D926">
        <v>0.4067018375665865</v>
      </c>
      <c r="E926">
        <v>244.2976875804938</v>
      </c>
      <c r="F926">
        <v>14.69559341823096</v>
      </c>
      <c r="G926">
        <v>42117.67085043021</v>
      </c>
      <c r="H926">
        <v>0.4203819542880206</v>
      </c>
      <c r="I926">
        <v>0.177194423571431</v>
      </c>
      <c r="J926">
        <v>20.39034933803171</v>
      </c>
      <c r="K926">
        <v>2.854044909010569</v>
      </c>
      <c r="L926">
        <v>925.0080340022411</v>
      </c>
      <c r="M926">
        <v>401.7810283159107</v>
      </c>
      <c r="N926">
        <v>359.1312516176473</v>
      </c>
    </row>
    <row r="927" spans="1:14">
      <c r="A927">
        <v>925</v>
      </c>
      <c r="B927">
        <v>17.70875404491828</v>
      </c>
      <c r="C927">
        <v>2475.380648090236</v>
      </c>
      <c r="D927">
        <v>0.4067020646635059</v>
      </c>
      <c r="E927">
        <v>244.2967226229465</v>
      </c>
      <c r="F927">
        <v>14.6956381082742</v>
      </c>
      <c r="G927">
        <v>42117.52915842192</v>
      </c>
      <c r="H927">
        <v>0.4203821677362587</v>
      </c>
      <c r="I927">
        <v>0.1771945135416049</v>
      </c>
      <c r="J927">
        <v>20.39032841859996</v>
      </c>
      <c r="K927">
        <v>2.854044909010569</v>
      </c>
      <c r="L927">
        <v>925.0080340022411</v>
      </c>
      <c r="M927">
        <v>401.7808243123638</v>
      </c>
      <c r="N927">
        <v>359.1330429123601</v>
      </c>
    </row>
    <row r="928" spans="1:14">
      <c r="A928">
        <v>926</v>
      </c>
      <c r="B928">
        <v>17.7087990704251</v>
      </c>
      <c r="C928">
        <v>2475.382104780148</v>
      </c>
      <c r="D928">
        <v>0.4067013914309058</v>
      </c>
      <c r="E928">
        <v>244.2968031294297</v>
      </c>
      <c r="F928">
        <v>14.69565965728859</v>
      </c>
      <c r="G928">
        <v>42117.67865648665</v>
      </c>
      <c r="H928">
        <v>0.4203817285546971</v>
      </c>
      <c r="I928">
        <v>0.1771943284229935</v>
      </c>
      <c r="J928">
        <v>20.39033421605778</v>
      </c>
      <c r="K928">
        <v>2.854044909010569</v>
      </c>
      <c r="L928">
        <v>925.0080340022411</v>
      </c>
      <c r="M928">
        <v>401.7812440611754</v>
      </c>
      <c r="N928">
        <v>359.1323921818898</v>
      </c>
    </row>
    <row r="929" spans="1:14">
      <c r="A929">
        <v>927</v>
      </c>
      <c r="B929">
        <v>17.7087088890382</v>
      </c>
      <c r="C929">
        <v>2475.364832800685</v>
      </c>
      <c r="D929">
        <v>0.4067000753481899</v>
      </c>
      <c r="E929">
        <v>244.2954362806775</v>
      </c>
      <c r="F929">
        <v>14.69576891758916</v>
      </c>
      <c r="G929">
        <v>42117.71192843435</v>
      </c>
      <c r="H929">
        <v>0.4203813570052166</v>
      </c>
      <c r="I929">
        <v>0.177194171811856</v>
      </c>
      <c r="J929">
        <v>20.39030366589163</v>
      </c>
      <c r="K929">
        <v>2.854044909010569</v>
      </c>
      <c r="L929">
        <v>925.0080340022411</v>
      </c>
      <c r="M929">
        <v>401.7815991711478</v>
      </c>
      <c r="N929">
        <v>359.133730952704</v>
      </c>
    </row>
    <row r="930" spans="1:14">
      <c r="A930">
        <v>928</v>
      </c>
      <c r="B930">
        <v>17.70869189527106</v>
      </c>
      <c r="C930">
        <v>2475.369997143171</v>
      </c>
      <c r="D930">
        <v>0.4066994760967607</v>
      </c>
      <c r="E930">
        <v>244.2957848649624</v>
      </c>
      <c r="F930">
        <v>14.69574131378114</v>
      </c>
      <c r="G930">
        <v>42117.72705712557</v>
      </c>
      <c r="H930">
        <v>0.4203813968951641</v>
      </c>
      <c r="I930">
        <v>0.1771941886257944</v>
      </c>
      <c r="J930">
        <v>20.39031792206373</v>
      </c>
      <c r="K930">
        <v>2.854044909010569</v>
      </c>
      <c r="L930">
        <v>925.0080340022411</v>
      </c>
      <c r="M930">
        <v>401.781561046133</v>
      </c>
      <c r="N930">
        <v>359.1337770578807</v>
      </c>
    </row>
    <row r="931" spans="1:14">
      <c r="A931">
        <v>929</v>
      </c>
      <c r="B931">
        <v>17.70870949962529</v>
      </c>
      <c r="C931">
        <v>2475.373089537332</v>
      </c>
      <c r="D931">
        <v>0.4066994029729896</v>
      </c>
      <c r="E931">
        <v>244.2960529599507</v>
      </c>
      <c r="F931">
        <v>14.69572065970004</v>
      </c>
      <c r="G931">
        <v>42117.71569406177</v>
      </c>
      <c r="H931">
        <v>0.4203814601453984</v>
      </c>
      <c r="I931">
        <v>0.1771942152862842</v>
      </c>
      <c r="J931">
        <v>20.3903210322224</v>
      </c>
      <c r="K931">
        <v>2.854044909010569</v>
      </c>
      <c r="L931">
        <v>925.0080340022411</v>
      </c>
      <c r="M931">
        <v>401.7815005944242</v>
      </c>
      <c r="N931">
        <v>359.1336283030611</v>
      </c>
    </row>
    <row r="932" spans="1:14">
      <c r="A932">
        <v>930</v>
      </c>
      <c r="B932">
        <v>17.70863517989352</v>
      </c>
      <c r="C932">
        <v>2475.364479805854</v>
      </c>
      <c r="D932">
        <v>0.4066996556538782</v>
      </c>
      <c r="E932">
        <v>244.2952800615375</v>
      </c>
      <c r="F932">
        <v>14.69577725336269</v>
      </c>
      <c r="G932">
        <v>42117.74282152888</v>
      </c>
      <c r="H932">
        <v>0.4203809107337762</v>
      </c>
      <c r="I932">
        <v>0.1771939837048029</v>
      </c>
      <c r="J932">
        <v>20.39031612621081</v>
      </c>
      <c r="K932">
        <v>2.854044909010569</v>
      </c>
      <c r="L932">
        <v>925.0080340022411</v>
      </c>
      <c r="M932">
        <v>401.7820256977774</v>
      </c>
      <c r="N932">
        <v>359.1342263696324</v>
      </c>
    </row>
    <row r="933" spans="1:14">
      <c r="A933">
        <v>931</v>
      </c>
      <c r="B933">
        <v>17.70857755316642</v>
      </c>
      <c r="C933">
        <v>2475.356425369408</v>
      </c>
      <c r="D933">
        <v>0.4066991556580543</v>
      </c>
      <c r="E933">
        <v>244.2945716573025</v>
      </c>
      <c r="F933">
        <v>14.69583030334021</v>
      </c>
      <c r="G933">
        <v>42117.76872432647</v>
      </c>
      <c r="H933">
        <v>0.4203807352966394</v>
      </c>
      <c r="I933">
        <v>0.1771939097566183</v>
      </c>
      <c r="J933">
        <v>20.3903089589344</v>
      </c>
      <c r="K933">
        <v>2.854044909010569</v>
      </c>
      <c r="L933">
        <v>925.0080340022411</v>
      </c>
      <c r="M933">
        <v>401.7821933731307</v>
      </c>
      <c r="N933">
        <v>359.1348732250301</v>
      </c>
    </row>
    <row r="934" spans="1:14">
      <c r="A934">
        <v>932</v>
      </c>
      <c r="B934">
        <v>17.70860255018775</v>
      </c>
      <c r="C934">
        <v>2475.363011572286</v>
      </c>
      <c r="D934">
        <v>0.4067001053706316</v>
      </c>
      <c r="E934">
        <v>244.2951270408494</v>
      </c>
      <c r="F934">
        <v>14.69578645619658</v>
      </c>
      <c r="G934">
        <v>42117.74522857116</v>
      </c>
      <c r="H934">
        <v>0.4203805795374079</v>
      </c>
      <c r="I934">
        <v>0.1771938441028314</v>
      </c>
      <c r="J934">
        <v>20.39031844765384</v>
      </c>
      <c r="K934">
        <v>2.854044909010569</v>
      </c>
      <c r="L934">
        <v>925.0080340022411</v>
      </c>
      <c r="M934">
        <v>401.7823422412964</v>
      </c>
      <c r="N934">
        <v>359.1343803333726</v>
      </c>
    </row>
    <row r="935" spans="1:14">
      <c r="A935">
        <v>933</v>
      </c>
      <c r="B935">
        <v>17.70855170464362</v>
      </c>
      <c r="C935">
        <v>2475.356868254499</v>
      </c>
      <c r="D935">
        <v>0.4067005395950061</v>
      </c>
      <c r="E935">
        <v>244.2945591206526</v>
      </c>
      <c r="F935">
        <v>14.69581930512867</v>
      </c>
      <c r="G935">
        <v>42117.72729245779</v>
      </c>
      <c r="H935">
        <v>0.4203805365654534</v>
      </c>
      <c r="I935">
        <v>0.177193825989802</v>
      </c>
      <c r="J935">
        <v>20.39031554089959</v>
      </c>
      <c r="K935">
        <v>2.854044909010569</v>
      </c>
      <c r="L935">
        <v>925.0080340022411</v>
      </c>
      <c r="M935">
        <v>401.7823833121134</v>
      </c>
      <c r="N935">
        <v>359.1347814387598</v>
      </c>
    </row>
    <row r="936" spans="1:14">
      <c r="A936">
        <v>934</v>
      </c>
      <c r="B936">
        <v>17.70869461532738</v>
      </c>
      <c r="C936">
        <v>2475.377183340753</v>
      </c>
      <c r="D936">
        <v>0.4067000608765763</v>
      </c>
      <c r="E936">
        <v>244.2962848062333</v>
      </c>
      <c r="F936">
        <v>14.69570716076795</v>
      </c>
      <c r="G936">
        <v>42117.76918694781</v>
      </c>
      <c r="H936">
        <v>0.4203806643635515</v>
      </c>
      <c r="I936">
        <v>0.177193879857743</v>
      </c>
      <c r="J936">
        <v>20.39033871112881</v>
      </c>
      <c r="K936">
        <v>2.854044909010569</v>
      </c>
      <c r="L936">
        <v>925.0080340022411</v>
      </c>
      <c r="M936">
        <v>401.782261167999</v>
      </c>
      <c r="N936">
        <v>359.1332412155381</v>
      </c>
    </row>
    <row r="937" spans="1:14">
      <c r="A937">
        <v>935</v>
      </c>
      <c r="B937">
        <v>17.70871225311972</v>
      </c>
      <c r="C937">
        <v>2475.380921291955</v>
      </c>
      <c r="D937">
        <v>0.4066999493418639</v>
      </c>
      <c r="E937">
        <v>244.2965819064936</v>
      </c>
      <c r="F937">
        <v>14.6956870605068</v>
      </c>
      <c r="G937">
        <v>42117.77953901433</v>
      </c>
      <c r="H937">
        <v>0.4203807604021295</v>
      </c>
      <c r="I937">
        <v>0.1771939203387872</v>
      </c>
      <c r="J937">
        <v>20.39034519891862</v>
      </c>
      <c r="K937">
        <v>2.854044909010569</v>
      </c>
      <c r="L937">
        <v>925.0080340022411</v>
      </c>
      <c r="M937">
        <v>401.7821693783626</v>
      </c>
      <c r="N937">
        <v>359.133011951934</v>
      </c>
    </row>
    <row r="938" spans="1:14">
      <c r="A938">
        <v>936</v>
      </c>
      <c r="B938">
        <v>17.70872477053139</v>
      </c>
      <c r="C938">
        <v>2475.381564395428</v>
      </c>
      <c r="D938">
        <v>0.4067007564143947</v>
      </c>
      <c r="E938">
        <v>244.2966893561587</v>
      </c>
      <c r="F938">
        <v>14.69567584607518</v>
      </c>
      <c r="G938">
        <v>42117.74292071455</v>
      </c>
      <c r="H938">
        <v>0.4203804381727128</v>
      </c>
      <c r="I938">
        <v>0.177193784516459</v>
      </c>
      <c r="J938">
        <v>20.39034116894721</v>
      </c>
      <c r="K938">
        <v>2.854044909010569</v>
      </c>
      <c r="L938">
        <v>925.0080340022411</v>
      </c>
      <c r="M938">
        <v>401.7824773518601</v>
      </c>
      <c r="N938">
        <v>359.1328331031856</v>
      </c>
    </row>
    <row r="939" spans="1:14">
      <c r="A939">
        <v>937</v>
      </c>
      <c r="B939">
        <v>17.70867895254954</v>
      </c>
      <c r="C939">
        <v>2475.373757716489</v>
      </c>
      <c r="D939">
        <v>0.4067004036385986</v>
      </c>
      <c r="E939">
        <v>244.296030153597</v>
      </c>
      <c r="F939">
        <v>14.69572673797741</v>
      </c>
      <c r="G939">
        <v>42117.76542482687</v>
      </c>
      <c r="H939">
        <v>0.4203802965779584</v>
      </c>
      <c r="I939">
        <v>0.1771937248331149</v>
      </c>
      <c r="J939">
        <v>20.39033198718643</v>
      </c>
      <c r="K939">
        <v>2.854044909010569</v>
      </c>
      <c r="L939">
        <v>925.0080340022411</v>
      </c>
      <c r="M939">
        <v>401.7826126823971</v>
      </c>
      <c r="N939">
        <v>359.1333828669639</v>
      </c>
    </row>
    <row r="940" spans="1:14">
      <c r="A940">
        <v>938</v>
      </c>
      <c r="B940">
        <v>17.70856090148408</v>
      </c>
      <c r="C940">
        <v>2475.360612433655</v>
      </c>
      <c r="D940">
        <v>0.4067009867065751</v>
      </c>
      <c r="E940">
        <v>244.2948778363455</v>
      </c>
      <c r="F940">
        <v>14.69579305112075</v>
      </c>
      <c r="G940">
        <v>42117.70736374419</v>
      </c>
      <c r="H940">
        <v>0.4203799707836788</v>
      </c>
      <c r="I940">
        <v>0.1771935875081678</v>
      </c>
      <c r="J940">
        <v>20.39031996835458</v>
      </c>
      <c r="K940">
        <v>2.854044909010569</v>
      </c>
      <c r="L940">
        <v>925.0080340022411</v>
      </c>
      <c r="M940">
        <v>401.7829240637329</v>
      </c>
      <c r="N940">
        <v>359.1345488710548</v>
      </c>
    </row>
    <row r="941" spans="1:14">
      <c r="A941">
        <v>939</v>
      </c>
      <c r="B941">
        <v>17.70865736688225</v>
      </c>
      <c r="C941">
        <v>2475.370097236838</v>
      </c>
      <c r="D941">
        <v>0.4067002636915591</v>
      </c>
      <c r="E941">
        <v>244.2956991862133</v>
      </c>
      <c r="F941">
        <v>14.69574966306124</v>
      </c>
      <c r="G941">
        <v>42117.77133414345</v>
      </c>
      <c r="H941">
        <v>0.4203803182342772</v>
      </c>
      <c r="I941">
        <v>0.1771937339614299</v>
      </c>
      <c r="J941">
        <v>20.39032922469803</v>
      </c>
      <c r="K941">
        <v>2.854044909010569</v>
      </c>
      <c r="L941">
        <v>925.0080340022411</v>
      </c>
      <c r="M941">
        <v>401.7825919841575</v>
      </c>
      <c r="N941">
        <v>359.1336090267309</v>
      </c>
    </row>
    <row r="942" spans="1:14">
      <c r="A942">
        <v>940</v>
      </c>
      <c r="B942">
        <v>17.7087100126084</v>
      </c>
      <c r="C942">
        <v>2475.383360733556</v>
      </c>
      <c r="D942">
        <v>0.406700452080516</v>
      </c>
      <c r="E942">
        <v>244.2967645415297</v>
      </c>
      <c r="F942">
        <v>14.69566152169858</v>
      </c>
      <c r="G942">
        <v>42117.72480087329</v>
      </c>
      <c r="H942">
        <v>0.4203809620583864</v>
      </c>
      <c r="I942">
        <v>0.1771940053385448</v>
      </c>
      <c r="J942">
        <v>20.39035072499884</v>
      </c>
      <c r="K942">
        <v>2.854044909010569</v>
      </c>
      <c r="L942">
        <v>925.0080340022411</v>
      </c>
      <c r="M942">
        <v>401.7819766439245</v>
      </c>
      <c r="N942">
        <v>359.1330028993387</v>
      </c>
    </row>
    <row r="943" spans="1:14">
      <c r="A943">
        <v>941</v>
      </c>
      <c r="B943">
        <v>17.70878786125236</v>
      </c>
      <c r="C943">
        <v>2475.392181707825</v>
      </c>
      <c r="D943">
        <v>0.4067008011214416</v>
      </c>
      <c r="E943">
        <v>244.2975428601557</v>
      </c>
      <c r="F943">
        <v>14.69560706621923</v>
      </c>
      <c r="G943">
        <v>42117.71446364187</v>
      </c>
      <c r="H943">
        <v>0.4203810276447024</v>
      </c>
      <c r="I943">
        <v>0.1771940329837121</v>
      </c>
      <c r="J943">
        <v>20.39035791197013</v>
      </c>
      <c r="K943">
        <v>2.854044909010569</v>
      </c>
      <c r="L943">
        <v>925.0080340022411</v>
      </c>
      <c r="M943">
        <v>401.7819139593644</v>
      </c>
      <c r="N943">
        <v>359.1321500498325</v>
      </c>
    </row>
    <row r="944" spans="1:14">
      <c r="A944">
        <v>942</v>
      </c>
      <c r="B944">
        <v>17.70875390075424</v>
      </c>
      <c r="C944">
        <v>2475.38305413131</v>
      </c>
      <c r="D944">
        <v>0.4067007395489716</v>
      </c>
      <c r="E944">
        <v>244.2968128407728</v>
      </c>
      <c r="F944">
        <v>14.69566781946909</v>
      </c>
      <c r="G944">
        <v>42117.74696821641</v>
      </c>
      <c r="H944">
        <v>0.4203805032675793</v>
      </c>
      <c r="I944">
        <v>0.1771938119544764</v>
      </c>
      <c r="J944">
        <v>20.39034307185755</v>
      </c>
      <c r="K944">
        <v>2.854044909010569</v>
      </c>
      <c r="L944">
        <v>925.0080340022411</v>
      </c>
      <c r="M944">
        <v>401.7824151368504</v>
      </c>
      <c r="N944">
        <v>359.1326048760645</v>
      </c>
    </row>
    <row r="945" spans="1:14">
      <c r="A945">
        <v>943</v>
      </c>
      <c r="B945">
        <v>17.7086802426646</v>
      </c>
      <c r="C945">
        <v>2475.377569823399</v>
      </c>
      <c r="D945">
        <v>0.4067002401604993</v>
      </c>
      <c r="E945">
        <v>244.2963085763235</v>
      </c>
      <c r="F945">
        <v>14.69569846228401</v>
      </c>
      <c r="G945">
        <v>42117.73748215532</v>
      </c>
      <c r="H945">
        <v>0.4203807547924671</v>
      </c>
      <c r="I945">
        <v>0.1771939179742687</v>
      </c>
      <c r="J945">
        <v>20.39034073184548</v>
      </c>
      <c r="K945">
        <v>2.854044909010569</v>
      </c>
      <c r="L945">
        <v>925.0080340022411</v>
      </c>
      <c r="M945">
        <v>401.7821747398397</v>
      </c>
      <c r="N945">
        <v>359.1334116872022</v>
      </c>
    </row>
    <row r="946" spans="1:14">
      <c r="A946">
        <v>944</v>
      </c>
      <c r="B946">
        <v>17.70865698664166</v>
      </c>
      <c r="C946">
        <v>2475.378945179718</v>
      </c>
      <c r="D946">
        <v>0.4067004847917552</v>
      </c>
      <c r="E946">
        <v>244.2964321752082</v>
      </c>
      <c r="F946">
        <v>14.69567619283992</v>
      </c>
      <c r="G946">
        <v>42117.66765517272</v>
      </c>
      <c r="H946">
        <v>0.4203810823550947</v>
      </c>
      <c r="I946">
        <v>0.1771940560445888</v>
      </c>
      <c r="J946">
        <v>20.39034225086316</v>
      </c>
      <c r="K946">
        <v>2.854044909010569</v>
      </c>
      <c r="L946">
        <v>925.0080340022411</v>
      </c>
      <c r="M946">
        <v>401.781861669557</v>
      </c>
      <c r="N946">
        <v>359.1337130527715</v>
      </c>
    </row>
    <row r="947" spans="1:14">
      <c r="A947">
        <v>945</v>
      </c>
      <c r="B947">
        <v>17.70865895922159</v>
      </c>
      <c r="C947">
        <v>2475.380162377064</v>
      </c>
      <c r="D947">
        <v>0.4067009723647625</v>
      </c>
      <c r="E947">
        <v>244.2965191200376</v>
      </c>
      <c r="F947">
        <v>14.69566405314888</v>
      </c>
      <c r="G947">
        <v>42117.64332954811</v>
      </c>
      <c r="H947">
        <v>0.420381004425719</v>
      </c>
      <c r="I947">
        <v>0.1771940231967211</v>
      </c>
      <c r="J947">
        <v>20.3903451479191</v>
      </c>
      <c r="K947">
        <v>2.854044909010569</v>
      </c>
      <c r="L947">
        <v>925.0080340022411</v>
      </c>
      <c r="M947">
        <v>401.7819361510606</v>
      </c>
      <c r="N947">
        <v>359.1336084357158</v>
      </c>
    </row>
    <row r="948" spans="1:14">
      <c r="A948">
        <v>946</v>
      </c>
      <c r="B948">
        <v>17.70877725770949</v>
      </c>
      <c r="C948">
        <v>2475.392383547592</v>
      </c>
      <c r="D948">
        <v>0.4067005355782355</v>
      </c>
      <c r="E948">
        <v>244.2976665651428</v>
      </c>
      <c r="F948">
        <v>14.69560357592517</v>
      </c>
      <c r="G948">
        <v>42117.70311626302</v>
      </c>
      <c r="H948">
        <v>0.4203811014766134</v>
      </c>
      <c r="I948">
        <v>0.177194064104465</v>
      </c>
      <c r="J948">
        <v>20.39034971917091</v>
      </c>
      <c r="K948">
        <v>2.854044909010569</v>
      </c>
      <c r="L948">
        <v>925.0080340022411</v>
      </c>
      <c r="M948">
        <v>401.7818433940448</v>
      </c>
      <c r="N948">
        <v>359.1324921126506</v>
      </c>
    </row>
    <row r="949" spans="1:14">
      <c r="A949">
        <v>947</v>
      </c>
      <c r="B949">
        <v>17.70879839342193</v>
      </c>
      <c r="C949">
        <v>2475.392756288467</v>
      </c>
      <c r="D949">
        <v>0.406700901327482</v>
      </c>
      <c r="E949">
        <v>244.2977135459485</v>
      </c>
      <c r="F949">
        <v>14.69559812917485</v>
      </c>
      <c r="G949">
        <v>42117.68710587471</v>
      </c>
      <c r="H949">
        <v>0.4203812109283329</v>
      </c>
      <c r="I949">
        <v>0.1771941102392577</v>
      </c>
      <c r="J949">
        <v>20.39034848952165</v>
      </c>
      <c r="K949">
        <v>2.854044909010569</v>
      </c>
      <c r="L949">
        <v>925.0080340022411</v>
      </c>
      <c r="M949">
        <v>401.7817387849122</v>
      </c>
      <c r="N949">
        <v>359.1322803759389</v>
      </c>
    </row>
    <row r="950" spans="1:14">
      <c r="A950">
        <v>948</v>
      </c>
      <c r="B950">
        <v>17.70877539370198</v>
      </c>
      <c r="C950">
        <v>2475.384524659659</v>
      </c>
      <c r="D950">
        <v>0.4067013755523755</v>
      </c>
      <c r="E950">
        <v>244.2970943105208</v>
      </c>
      <c r="F950">
        <v>14.6956441587808</v>
      </c>
      <c r="G950">
        <v>42117.67305040538</v>
      </c>
      <c r="H950">
        <v>0.4203807647359981</v>
      </c>
      <c r="I950">
        <v>0.1771939221655482</v>
      </c>
      <c r="J950">
        <v>20.39033065504614</v>
      </c>
      <c r="K950">
        <v>2.854044909010569</v>
      </c>
      <c r="L950">
        <v>925.0080340022411</v>
      </c>
      <c r="M950">
        <v>401.7821652362341</v>
      </c>
      <c r="N950">
        <v>359.1325463609685</v>
      </c>
    </row>
    <row r="951" spans="1:14">
      <c r="A951">
        <v>949</v>
      </c>
      <c r="B951">
        <v>17.70876798791379</v>
      </c>
      <c r="C951">
        <v>2475.39094684029</v>
      </c>
      <c r="D951">
        <v>0.4067009007765535</v>
      </c>
      <c r="E951">
        <v>244.2975589716389</v>
      </c>
      <c r="F951">
        <v>14.69560618249907</v>
      </c>
      <c r="G951">
        <v>42117.67379427994</v>
      </c>
      <c r="H951">
        <v>0.4203811131306776</v>
      </c>
      <c r="I951">
        <v>0.1771940690167481</v>
      </c>
      <c r="J951">
        <v>20.39034695609576</v>
      </c>
      <c r="K951">
        <v>2.854044909010569</v>
      </c>
      <c r="L951">
        <v>925.0080340022411</v>
      </c>
      <c r="M951">
        <v>401.7818322556</v>
      </c>
      <c r="N951">
        <v>359.1326090960876</v>
      </c>
    </row>
    <row r="952" spans="1:14">
      <c r="A952">
        <v>950</v>
      </c>
      <c r="B952">
        <v>17.70880561994472</v>
      </c>
      <c r="C952">
        <v>2475.394899196458</v>
      </c>
      <c r="D952">
        <v>0.4067002501134725</v>
      </c>
      <c r="E952">
        <v>244.2978773243331</v>
      </c>
      <c r="F952">
        <v>14.69559216430298</v>
      </c>
      <c r="G952">
        <v>42117.72055767724</v>
      </c>
      <c r="H952">
        <v>0.42038129879327</v>
      </c>
      <c r="I952">
        <v>0.1771941472750456</v>
      </c>
      <c r="J952">
        <v>20.39035243217089</v>
      </c>
      <c r="K952">
        <v>2.854044909010569</v>
      </c>
      <c r="L952">
        <v>925.0080340022411</v>
      </c>
      <c r="M952">
        <v>401.7816548075155</v>
      </c>
      <c r="N952">
        <v>359.13223746586</v>
      </c>
    </row>
    <row r="953" spans="1:14">
      <c r="A953">
        <v>951</v>
      </c>
      <c r="B953">
        <v>17.70888286853424</v>
      </c>
      <c r="C953">
        <v>2475.404949863328</v>
      </c>
      <c r="D953">
        <v>0.4067001476977932</v>
      </c>
      <c r="E953">
        <v>244.2987621385196</v>
      </c>
      <c r="F953">
        <v>14.69553346646999</v>
      </c>
      <c r="G953">
        <v>42117.7253568672</v>
      </c>
      <c r="H953">
        <v>0.4203815636819382</v>
      </c>
      <c r="I953">
        <v>0.1771942589277805</v>
      </c>
      <c r="J953">
        <v>20.39036106407708</v>
      </c>
      <c r="K953">
        <v>2.854044909010569</v>
      </c>
      <c r="L953">
        <v>925.0080340022411</v>
      </c>
      <c r="M953">
        <v>401.7814016389272</v>
      </c>
      <c r="N953">
        <v>359.1314740973316</v>
      </c>
    </row>
    <row r="954" spans="1:14">
      <c r="A954">
        <v>952</v>
      </c>
      <c r="B954">
        <v>17.70889339873667</v>
      </c>
      <c r="C954">
        <v>2475.405485383039</v>
      </c>
      <c r="D954">
        <v>0.4067006006494249</v>
      </c>
      <c r="E954">
        <v>244.2987561346421</v>
      </c>
      <c r="F954">
        <v>14.69552908044953</v>
      </c>
      <c r="G954">
        <v>42117.71938200468</v>
      </c>
      <c r="H954">
        <v>0.420381995819613</v>
      </c>
      <c r="I954">
        <v>0.1771944410773361</v>
      </c>
      <c r="J954">
        <v>20.3903665966621</v>
      </c>
      <c r="K954">
        <v>2.854044909010569</v>
      </c>
      <c r="L954">
        <v>925.0080340022411</v>
      </c>
      <c r="M954">
        <v>401.7809886219983</v>
      </c>
      <c r="N954">
        <v>359.1312374422958</v>
      </c>
    </row>
    <row r="955" spans="1:14">
      <c r="A955">
        <v>953</v>
      </c>
      <c r="B955">
        <v>17.70890704721597</v>
      </c>
      <c r="C955">
        <v>2475.408379056084</v>
      </c>
      <c r="D955">
        <v>0.406700713470221</v>
      </c>
      <c r="E955">
        <v>244.2990032935994</v>
      </c>
      <c r="F955">
        <v>14.69551021280556</v>
      </c>
      <c r="G955">
        <v>42117.71101986948</v>
      </c>
      <c r="H955">
        <v>0.4203819679940771</v>
      </c>
      <c r="I955">
        <v>0.1771944293486457</v>
      </c>
      <c r="J955">
        <v>20.39036950525026</v>
      </c>
      <c r="K955">
        <v>2.854044909010569</v>
      </c>
      <c r="L955">
        <v>925.0080340022411</v>
      </c>
      <c r="M955">
        <v>401.7810152163164</v>
      </c>
      <c r="N955">
        <v>359.1310566291932</v>
      </c>
    </row>
    <row r="956" spans="1:14">
      <c r="A956">
        <v>954</v>
      </c>
      <c r="B956">
        <v>17.70899711341618</v>
      </c>
      <c r="C956">
        <v>2475.421731827488</v>
      </c>
      <c r="D956">
        <v>0.4067008381779011</v>
      </c>
      <c r="E956">
        <v>244.3000778933049</v>
      </c>
      <c r="F956">
        <v>14.69543606119955</v>
      </c>
      <c r="G956">
        <v>42117.73635845259</v>
      </c>
      <c r="H956">
        <v>0.4203823160362007</v>
      </c>
      <c r="I956">
        <v>0.1771945760512404</v>
      </c>
      <c r="J956">
        <v>20.39039071189302</v>
      </c>
      <c r="K956">
        <v>2.854044909010569</v>
      </c>
      <c r="L956">
        <v>925.0080340022411</v>
      </c>
      <c r="M956">
        <v>401.7806825745452</v>
      </c>
      <c r="N956">
        <v>359.1299080144341</v>
      </c>
    </row>
    <row r="957" spans="1:14">
      <c r="A957">
        <v>955</v>
      </c>
      <c r="B957">
        <v>17.70900136802661</v>
      </c>
      <c r="C957">
        <v>2475.42053463099</v>
      </c>
      <c r="D957">
        <v>0.4067006086658561</v>
      </c>
      <c r="E957">
        <v>244.3000119033349</v>
      </c>
      <c r="F957">
        <v>14.6954424648845</v>
      </c>
      <c r="G957">
        <v>42117.73287542987</v>
      </c>
      <c r="H957">
        <v>0.4203824431757892</v>
      </c>
      <c r="I957">
        <v>0.1771946296416143</v>
      </c>
      <c r="J957">
        <v>20.39038551905024</v>
      </c>
      <c r="K957">
        <v>2.854044909010569</v>
      </c>
      <c r="L957">
        <v>925.0080340022411</v>
      </c>
      <c r="M957">
        <v>401.7805610608343</v>
      </c>
      <c r="N957">
        <v>359.129978456908</v>
      </c>
    </row>
    <row r="958" spans="1:14">
      <c r="A958">
        <v>956</v>
      </c>
      <c r="B958">
        <v>17.70905127138156</v>
      </c>
      <c r="C958">
        <v>2475.427854201238</v>
      </c>
      <c r="D958">
        <v>0.4067001939927459</v>
      </c>
      <c r="E958">
        <v>244.3006564881019</v>
      </c>
      <c r="F958">
        <v>14.69539842471782</v>
      </c>
      <c r="G958">
        <v>42117.72996756614</v>
      </c>
      <c r="H958">
        <v>0.4203828262169428</v>
      </c>
      <c r="I958">
        <v>0.1771947910965857</v>
      </c>
      <c r="J958">
        <v>20.39039203476078</v>
      </c>
      <c r="K958">
        <v>2.854044909010569</v>
      </c>
      <c r="L958">
        <v>925.0080340022411</v>
      </c>
      <c r="M958">
        <v>401.7801949695497</v>
      </c>
      <c r="N958">
        <v>359.129594745468</v>
      </c>
    </row>
    <row r="959" spans="1:14">
      <c r="A959">
        <v>957</v>
      </c>
      <c r="B959">
        <v>17.70909098456409</v>
      </c>
      <c r="C959">
        <v>2475.432377951231</v>
      </c>
      <c r="D959">
        <v>0.4067001524330314</v>
      </c>
      <c r="E959">
        <v>244.3010516464294</v>
      </c>
      <c r="F959">
        <v>14.69537557289449</v>
      </c>
      <c r="G959">
        <v>42117.74978789645</v>
      </c>
      <c r="H959">
        <v>0.4203828096732456</v>
      </c>
      <c r="I959">
        <v>0.1771947841232824</v>
      </c>
      <c r="J959">
        <v>20.39039634927519</v>
      </c>
      <c r="K959">
        <v>2.854044909010569</v>
      </c>
      <c r="L959">
        <v>925.0080340022411</v>
      </c>
      <c r="M959">
        <v>401.7802107811601</v>
      </c>
      <c r="N959">
        <v>359.1291478914609</v>
      </c>
    </row>
    <row r="960" spans="1:14">
      <c r="A960">
        <v>958</v>
      </c>
      <c r="B960">
        <v>17.70911833394118</v>
      </c>
      <c r="C960">
        <v>2475.437958358724</v>
      </c>
      <c r="D960">
        <v>0.4066997836643042</v>
      </c>
      <c r="E960">
        <v>244.3015286253615</v>
      </c>
      <c r="F960">
        <v>14.69535189551519</v>
      </c>
      <c r="G960">
        <v>42117.79657649745</v>
      </c>
      <c r="H960">
        <v>0.4203828899398523</v>
      </c>
      <c r="I960">
        <v>0.177194817956312</v>
      </c>
      <c r="J960">
        <v>20.3904039039583</v>
      </c>
      <c r="K960">
        <v>2.854044909010569</v>
      </c>
      <c r="L960">
        <v>925.0080340022411</v>
      </c>
      <c r="M960">
        <v>401.7801340664903</v>
      </c>
      <c r="N960">
        <v>359.1288198497958</v>
      </c>
    </row>
    <row r="961" spans="1:14">
      <c r="A961">
        <v>959</v>
      </c>
      <c r="B961">
        <v>17.70911418845554</v>
      </c>
      <c r="C961">
        <v>2475.437440607113</v>
      </c>
      <c r="D961">
        <v>0.4067004555824018</v>
      </c>
      <c r="E961">
        <v>244.3014437830658</v>
      </c>
      <c r="F961">
        <v>14.69534328853203</v>
      </c>
      <c r="G961">
        <v>42117.73874731645</v>
      </c>
      <c r="H961">
        <v>0.4203828906343409</v>
      </c>
      <c r="I961">
        <v>0.1771948182490446</v>
      </c>
      <c r="J961">
        <v>20.39040579045734</v>
      </c>
      <c r="K961">
        <v>2.854044909010569</v>
      </c>
      <c r="L961">
        <v>925.0080340022411</v>
      </c>
      <c r="M961">
        <v>401.7801334027351</v>
      </c>
      <c r="N961">
        <v>359.1287839276587</v>
      </c>
    </row>
    <row r="962" spans="1:14">
      <c r="A962">
        <v>960</v>
      </c>
      <c r="B962">
        <v>17.7091617023193</v>
      </c>
      <c r="C962">
        <v>2475.438138075036</v>
      </c>
      <c r="D962">
        <v>0.4067013711488442</v>
      </c>
      <c r="E962">
        <v>244.3015605167484</v>
      </c>
      <c r="F962">
        <v>14.69533486349411</v>
      </c>
      <c r="G962">
        <v>42117.71753505727</v>
      </c>
      <c r="H962">
        <v>0.4203829417536673</v>
      </c>
      <c r="I962">
        <v>0.1771948397962577</v>
      </c>
      <c r="J962">
        <v>20.39040164117456</v>
      </c>
      <c r="K962">
        <v>2.854044909010569</v>
      </c>
      <c r="L962">
        <v>925.0080340022411</v>
      </c>
      <c r="M962">
        <v>401.7800845455439</v>
      </c>
      <c r="N962">
        <v>359.1282864960125</v>
      </c>
    </row>
    <row r="963" spans="1:14">
      <c r="A963">
        <v>961</v>
      </c>
      <c r="B963">
        <v>17.70913765076342</v>
      </c>
      <c r="C963">
        <v>2475.436159077125</v>
      </c>
      <c r="D963">
        <v>0.4067014427619893</v>
      </c>
      <c r="E963">
        <v>244.3013755532381</v>
      </c>
      <c r="F963">
        <v>14.69534762003099</v>
      </c>
      <c r="G963">
        <v>42117.72252696857</v>
      </c>
      <c r="H963">
        <v>0.4203827125882943</v>
      </c>
      <c r="I963">
        <v>0.1771947432011833</v>
      </c>
      <c r="J963">
        <v>20.39040154906968</v>
      </c>
      <c r="K963">
        <v>2.854044909010569</v>
      </c>
      <c r="L963">
        <v>925.0080340022411</v>
      </c>
      <c r="M963">
        <v>401.7803035699704</v>
      </c>
      <c r="N963">
        <v>359.1284746930529</v>
      </c>
    </row>
    <row r="964" spans="1:14">
      <c r="A964">
        <v>962</v>
      </c>
      <c r="B964">
        <v>17.70924592551952</v>
      </c>
      <c r="C964">
        <v>2475.45139477092</v>
      </c>
      <c r="D964">
        <v>0.4067013957359588</v>
      </c>
      <c r="E964">
        <v>244.302688319734</v>
      </c>
      <c r="F964">
        <v>14.69525075991568</v>
      </c>
      <c r="G964">
        <v>42117.69076958656</v>
      </c>
      <c r="H964">
        <v>0.4203833272096826</v>
      </c>
      <c r="I964">
        <v>0.1771950022691131</v>
      </c>
      <c r="J964">
        <v>20.39041684944977</v>
      </c>
      <c r="K964">
        <v>2.854044909010569</v>
      </c>
      <c r="L964">
        <v>925.0080340022411</v>
      </c>
      <c r="M964">
        <v>401.77971614713</v>
      </c>
      <c r="N964">
        <v>359.1274135837679</v>
      </c>
    </row>
    <row r="965" spans="1:14">
      <c r="A965">
        <v>963</v>
      </c>
      <c r="B965">
        <v>17.70912044677705</v>
      </c>
      <c r="C965">
        <v>2475.433871552322</v>
      </c>
      <c r="D965">
        <v>0.4067013685975365</v>
      </c>
      <c r="E965">
        <v>244.3011736796109</v>
      </c>
      <c r="F965">
        <v>14.69536273613127</v>
      </c>
      <c r="G965">
        <v>42117.7301328375</v>
      </c>
      <c r="H965">
        <v>0.4203827037339826</v>
      </c>
      <c r="I965">
        <v>0.1771947394690187</v>
      </c>
      <c r="J965">
        <v>20.39039960454944</v>
      </c>
      <c r="K965">
        <v>2.854044909010569</v>
      </c>
      <c r="L965">
        <v>925.0080340022411</v>
      </c>
      <c r="M965">
        <v>401.7803120324715</v>
      </c>
      <c r="N965">
        <v>359.128646593477</v>
      </c>
    </row>
    <row r="966" spans="1:14">
      <c r="A966">
        <v>964</v>
      </c>
      <c r="B966">
        <v>17.70907620966522</v>
      </c>
      <c r="C966">
        <v>2475.426655868491</v>
      </c>
      <c r="D966">
        <v>0.4067004350205364</v>
      </c>
      <c r="E966">
        <v>244.3005165767462</v>
      </c>
      <c r="F966">
        <v>14.69541444730911</v>
      </c>
      <c r="G966">
        <v>42117.77407311101</v>
      </c>
      <c r="H966">
        <v>0.4203827655918019</v>
      </c>
      <c r="I966">
        <v>0.1771947655425942</v>
      </c>
      <c r="J966">
        <v>20.39039458838277</v>
      </c>
      <c r="K966">
        <v>2.854044909010569</v>
      </c>
      <c r="L966">
        <v>925.0080340022411</v>
      </c>
      <c r="M966">
        <v>401.7802529119349</v>
      </c>
      <c r="N966">
        <v>359.1291989173905</v>
      </c>
    </row>
    <row r="967" spans="1:14">
      <c r="A967">
        <v>965</v>
      </c>
      <c r="B967">
        <v>17.70908577947684</v>
      </c>
      <c r="C967">
        <v>2475.429112252024</v>
      </c>
      <c r="D967">
        <v>0.4067006696467119</v>
      </c>
      <c r="E967">
        <v>244.3006786757064</v>
      </c>
      <c r="F967">
        <v>14.69539981294004</v>
      </c>
      <c r="G967">
        <v>42117.77381557265</v>
      </c>
      <c r="H967">
        <v>0.420382776678627</v>
      </c>
      <c r="I967">
        <v>0.1771947702157814</v>
      </c>
      <c r="J967">
        <v>20.39040153349236</v>
      </c>
      <c r="K967">
        <v>2.854044909010569</v>
      </c>
      <c r="L967">
        <v>925.0080340022411</v>
      </c>
      <c r="M967">
        <v>401.7802423157181</v>
      </c>
      <c r="N967">
        <v>359.1289473320285</v>
      </c>
    </row>
    <row r="968" spans="1:14">
      <c r="A968">
        <v>966</v>
      </c>
      <c r="B968">
        <v>17.70896855497647</v>
      </c>
      <c r="C968">
        <v>2475.412245729224</v>
      </c>
      <c r="D968">
        <v>0.4067012233526672</v>
      </c>
      <c r="E968">
        <v>244.2992390785649</v>
      </c>
      <c r="F968">
        <v>14.69549089167632</v>
      </c>
      <c r="G968">
        <v>42117.72900981883</v>
      </c>
      <c r="H968">
        <v>0.4203828389714528</v>
      </c>
      <c r="I968">
        <v>0.1771947964727158</v>
      </c>
      <c r="J968">
        <v>20.39038285963281</v>
      </c>
      <c r="K968">
        <v>2.854044909010569</v>
      </c>
      <c r="L968">
        <v>925.0080340022411</v>
      </c>
      <c r="M968">
        <v>401.7801827794468</v>
      </c>
      <c r="N968">
        <v>359.1301931619929</v>
      </c>
    </row>
    <row r="969" spans="1:14">
      <c r="A969">
        <v>967</v>
      </c>
      <c r="B969">
        <v>17.70899156853558</v>
      </c>
      <c r="C969">
        <v>2475.416300034416</v>
      </c>
      <c r="D969">
        <v>0.4067014403018848</v>
      </c>
      <c r="E969">
        <v>244.2995843544075</v>
      </c>
      <c r="F969">
        <v>14.69546591911803</v>
      </c>
      <c r="G969">
        <v>42117.7245348732</v>
      </c>
      <c r="H969">
        <v>0.4203828046446428</v>
      </c>
      <c r="I969">
        <v>0.1771947820036853</v>
      </c>
      <c r="J969">
        <v>20.39038779245084</v>
      </c>
      <c r="K969">
        <v>2.854044909010569</v>
      </c>
      <c r="L969">
        <v>925.0080340022411</v>
      </c>
      <c r="M969">
        <v>401.7802155872396</v>
      </c>
      <c r="N969">
        <v>359.1298874991159</v>
      </c>
    </row>
    <row r="970" spans="1:14">
      <c r="A970">
        <v>968</v>
      </c>
      <c r="B970">
        <v>17.70900371902091</v>
      </c>
      <c r="C970">
        <v>2475.418604513857</v>
      </c>
      <c r="D970">
        <v>0.4067006692636032</v>
      </c>
      <c r="E970">
        <v>244.2997168470244</v>
      </c>
      <c r="F970">
        <v>14.69545872131429</v>
      </c>
      <c r="G970">
        <v>42117.75663051679</v>
      </c>
      <c r="H970">
        <v>0.4203834558421881</v>
      </c>
      <c r="I970">
        <v>0.1771950564887636</v>
      </c>
      <c r="J970">
        <v>20.39039594137024</v>
      </c>
      <c r="K970">
        <v>2.854044909010569</v>
      </c>
      <c r="L970">
        <v>925.0080340022411</v>
      </c>
      <c r="M970">
        <v>401.7795932071569</v>
      </c>
      <c r="N970">
        <v>359.1298015317493</v>
      </c>
    </row>
    <row r="971" spans="1:14">
      <c r="A971">
        <v>969</v>
      </c>
      <c r="B971">
        <v>17.7089459959851</v>
      </c>
      <c r="C971">
        <v>2475.413842087813</v>
      </c>
      <c r="D971">
        <v>0.4067008668593672</v>
      </c>
      <c r="E971">
        <v>244.2992761397361</v>
      </c>
      <c r="F971">
        <v>14.69548037330371</v>
      </c>
      <c r="G971">
        <v>42117.72385371476</v>
      </c>
      <c r="H971">
        <v>0.420383459457888</v>
      </c>
      <c r="I971">
        <v>0.1771950580128106</v>
      </c>
      <c r="J971">
        <v>20.39039383592392</v>
      </c>
      <c r="K971">
        <v>2.854044909010569</v>
      </c>
      <c r="L971">
        <v>925.0080340022411</v>
      </c>
      <c r="M971">
        <v>401.7795897514665</v>
      </c>
      <c r="N971">
        <v>359.1303550660729</v>
      </c>
    </row>
    <row r="972" spans="1:14">
      <c r="A972">
        <v>970</v>
      </c>
      <c r="B972">
        <v>17.70898436275534</v>
      </c>
      <c r="C972">
        <v>2475.413498712921</v>
      </c>
      <c r="D972">
        <v>0.4067013729847527</v>
      </c>
      <c r="E972">
        <v>244.299280199153</v>
      </c>
      <c r="F972">
        <v>14.6954812779565</v>
      </c>
      <c r="G972">
        <v>42117.71824037626</v>
      </c>
      <c r="H972">
        <v>0.4203835166419617</v>
      </c>
      <c r="I972">
        <v>0.1771950821163643</v>
      </c>
      <c r="J972">
        <v>20.39038940770653</v>
      </c>
      <c r="K972">
        <v>2.854044909010569</v>
      </c>
      <c r="L972">
        <v>925.0080340022411</v>
      </c>
      <c r="M972">
        <v>401.7795350980548</v>
      </c>
      <c r="N972">
        <v>359.1299686227721</v>
      </c>
    </row>
    <row r="973" spans="1:14">
      <c r="A973">
        <v>971</v>
      </c>
      <c r="B973">
        <v>17.70896988473898</v>
      </c>
      <c r="C973">
        <v>2475.417922564992</v>
      </c>
      <c r="D973">
        <v>0.4067010664473667</v>
      </c>
      <c r="E973">
        <v>244.2996076459775</v>
      </c>
      <c r="F973">
        <v>14.69545321386734</v>
      </c>
      <c r="G973">
        <v>42117.70932094826</v>
      </c>
      <c r="H973">
        <v>0.420383586007561</v>
      </c>
      <c r="I973">
        <v>0.1771951113545303</v>
      </c>
      <c r="J973">
        <v>20.39039955563607</v>
      </c>
      <c r="K973">
        <v>2.854044909010569</v>
      </c>
      <c r="L973">
        <v>925.0080340022411</v>
      </c>
      <c r="M973">
        <v>401.779468802227</v>
      </c>
      <c r="N973">
        <v>359.1300488458449</v>
      </c>
    </row>
    <row r="974" spans="1:14">
      <c r="A974">
        <v>972</v>
      </c>
      <c r="B974">
        <v>17.70906555533804</v>
      </c>
      <c r="C974">
        <v>2475.432378663525</v>
      </c>
      <c r="D974">
        <v>0.4067015142494115</v>
      </c>
      <c r="E974">
        <v>244.3008741995046</v>
      </c>
      <c r="F974">
        <v>14.69536325627807</v>
      </c>
      <c r="G974">
        <v>42117.68883092914</v>
      </c>
      <c r="H974">
        <v>0.4203838768045642</v>
      </c>
      <c r="I974">
        <v>0.1771952339278398</v>
      </c>
      <c r="J974">
        <v>20.39041325176881</v>
      </c>
      <c r="K974">
        <v>2.854044909010569</v>
      </c>
      <c r="L974">
        <v>925.0080340022411</v>
      </c>
      <c r="M974">
        <v>401.7791908746655</v>
      </c>
      <c r="N974">
        <v>359.1290212214341</v>
      </c>
    </row>
    <row r="975" spans="1:14">
      <c r="A975">
        <v>973</v>
      </c>
      <c r="B975">
        <v>17.7089714113978</v>
      </c>
      <c r="C975">
        <v>2475.420295987455</v>
      </c>
      <c r="D975">
        <v>0.4067009546327002</v>
      </c>
      <c r="E975">
        <v>244.2997948034116</v>
      </c>
      <c r="F975">
        <v>14.69543743930786</v>
      </c>
      <c r="G975">
        <v>42117.70098065635</v>
      </c>
      <c r="H975">
        <v>0.4203837749929814</v>
      </c>
      <c r="I975">
        <v>0.177195191013427</v>
      </c>
      <c r="J975">
        <v>20.39040427971318</v>
      </c>
      <c r="K975">
        <v>2.854044909010569</v>
      </c>
      <c r="L975">
        <v>925.0080340022411</v>
      </c>
      <c r="M975">
        <v>401.7792881804565</v>
      </c>
      <c r="N975">
        <v>359.130064489155</v>
      </c>
    </row>
    <row r="976" spans="1:14">
      <c r="A976">
        <v>974</v>
      </c>
      <c r="B976">
        <v>17.70890856409802</v>
      </c>
      <c r="C976">
        <v>2475.401482236116</v>
      </c>
      <c r="D976">
        <v>0.4067002864399158</v>
      </c>
      <c r="E976">
        <v>244.2983123053823</v>
      </c>
      <c r="F976">
        <v>14.69556338713885</v>
      </c>
      <c r="G976">
        <v>42117.77157093979</v>
      </c>
      <c r="H976">
        <v>0.4203832933450624</v>
      </c>
      <c r="I976">
        <v>0.1771949879948994</v>
      </c>
      <c r="J976">
        <v>20.39037108742667</v>
      </c>
      <c r="K976">
        <v>2.854044909010569</v>
      </c>
      <c r="L976">
        <v>925.0080340022411</v>
      </c>
      <c r="M976">
        <v>401.779748513112</v>
      </c>
      <c r="N976">
        <v>359.1309845325762</v>
      </c>
    </row>
    <row r="977" spans="1:14">
      <c r="A977">
        <v>975</v>
      </c>
      <c r="B977">
        <v>17.70886388599798</v>
      </c>
      <c r="C977">
        <v>2475.404477985618</v>
      </c>
      <c r="D977">
        <v>0.4067004683311716</v>
      </c>
      <c r="E977">
        <v>244.2984521817206</v>
      </c>
      <c r="F977">
        <v>14.69553806110551</v>
      </c>
      <c r="G977">
        <v>42117.73423504052</v>
      </c>
      <c r="H977">
        <v>0.4203834053430772</v>
      </c>
      <c r="I977">
        <v>0.1771950352029764</v>
      </c>
      <c r="J977">
        <v>20.39038597618647</v>
      </c>
      <c r="K977">
        <v>2.854044909010569</v>
      </c>
      <c r="L977">
        <v>925.0080340022411</v>
      </c>
      <c r="M977">
        <v>401.7796414714596</v>
      </c>
      <c r="N977">
        <v>359.1312641164699</v>
      </c>
    </row>
    <row r="978" spans="1:14">
      <c r="A978">
        <v>976</v>
      </c>
      <c r="B978">
        <v>17.70890474736697</v>
      </c>
      <c r="C978">
        <v>2475.407501432737</v>
      </c>
      <c r="D978">
        <v>0.4067001546111702</v>
      </c>
      <c r="E978">
        <v>244.2987542435152</v>
      </c>
      <c r="F978">
        <v>14.69551875489767</v>
      </c>
      <c r="G978">
        <v>42117.72751594154</v>
      </c>
      <c r="H978">
        <v>0.4203837193400077</v>
      </c>
      <c r="I978">
        <v>0.1771951675552445</v>
      </c>
      <c r="J978">
        <v>20.39038476396729</v>
      </c>
      <c r="K978">
        <v>2.854044909010569</v>
      </c>
      <c r="L978">
        <v>925.0080340022411</v>
      </c>
      <c r="M978">
        <v>401.7793413704605</v>
      </c>
      <c r="N978">
        <v>359.1309634384382</v>
      </c>
    </row>
    <row r="979" spans="1:14">
      <c r="A979">
        <v>977</v>
      </c>
      <c r="B979">
        <v>17.70897067582362</v>
      </c>
      <c r="C979">
        <v>2475.415471016492</v>
      </c>
      <c r="D979">
        <v>0.4067006286134843</v>
      </c>
      <c r="E979">
        <v>244.2994047451337</v>
      </c>
      <c r="F979">
        <v>14.69547820880374</v>
      </c>
      <c r="G979">
        <v>42117.7610134202</v>
      </c>
      <c r="H979">
        <v>0.4203834423412823</v>
      </c>
      <c r="I979">
        <v>0.1771950507980217</v>
      </c>
      <c r="J979">
        <v>20.39039638794596</v>
      </c>
      <c r="K979">
        <v>2.854044909010569</v>
      </c>
      <c r="L979">
        <v>925.0080340022411</v>
      </c>
      <c r="M979">
        <v>401.7796061105872</v>
      </c>
      <c r="N979">
        <v>359.1300673110374</v>
      </c>
    </row>
    <row r="980" spans="1:14">
      <c r="A980">
        <v>978</v>
      </c>
      <c r="B980">
        <v>17.70888020839588</v>
      </c>
      <c r="C980">
        <v>2475.404784409515</v>
      </c>
      <c r="D980">
        <v>0.4067011718329897</v>
      </c>
      <c r="E980">
        <v>244.2984060865298</v>
      </c>
      <c r="F980">
        <v>14.69552874057443</v>
      </c>
      <c r="G980">
        <v>42117.69709699414</v>
      </c>
      <c r="H980">
        <v>0.4203835687677159</v>
      </c>
      <c r="I980">
        <v>0.177195104087795</v>
      </c>
      <c r="J980">
        <v>20.39039151183512</v>
      </c>
      <c r="K980">
        <v>2.854044909010569</v>
      </c>
      <c r="L980">
        <v>925.0080340022411</v>
      </c>
      <c r="M980">
        <v>401.7794852791229</v>
      </c>
      <c r="N980">
        <v>359.1309180841594</v>
      </c>
    </row>
    <row r="981" spans="1:14">
      <c r="A981">
        <v>979</v>
      </c>
      <c r="B981">
        <v>17.70894706704803</v>
      </c>
      <c r="C981">
        <v>2475.410764456801</v>
      </c>
      <c r="D981">
        <v>0.4067010795285339</v>
      </c>
      <c r="E981">
        <v>244.2990516012096</v>
      </c>
      <c r="F981">
        <v>14.69549844585045</v>
      </c>
      <c r="G981">
        <v>42117.72287313597</v>
      </c>
      <c r="H981">
        <v>0.4203832911602212</v>
      </c>
      <c r="I981">
        <v>0.177194987073971</v>
      </c>
      <c r="J981">
        <v>20.39038625922662</v>
      </c>
      <c r="K981">
        <v>2.854044909010569</v>
      </c>
      <c r="L981">
        <v>925.0080340022411</v>
      </c>
      <c r="M981">
        <v>401.7797506012647</v>
      </c>
      <c r="N981">
        <v>359.1303511571215</v>
      </c>
    </row>
    <row r="982" spans="1:14">
      <c r="A982">
        <v>980</v>
      </c>
      <c r="B982">
        <v>17.70890392318888</v>
      </c>
      <c r="C982">
        <v>2475.405066236317</v>
      </c>
      <c r="D982">
        <v>0.4067012810308026</v>
      </c>
      <c r="E982">
        <v>244.2986004869597</v>
      </c>
      <c r="F982">
        <v>14.69552771269551</v>
      </c>
      <c r="G982">
        <v>42117.7002913485</v>
      </c>
      <c r="H982">
        <v>0.4203830821805502</v>
      </c>
      <c r="I982">
        <v>0.1771948989873346</v>
      </c>
      <c r="J982">
        <v>20.39037673113598</v>
      </c>
      <c r="K982">
        <v>2.854044909010569</v>
      </c>
      <c r="L982">
        <v>925.0080340022411</v>
      </c>
      <c r="M982">
        <v>401.7799503328996</v>
      </c>
      <c r="N982">
        <v>359.130831415145</v>
      </c>
    </row>
    <row r="983" spans="1:14">
      <c r="A983">
        <v>981</v>
      </c>
      <c r="B983">
        <v>17.70893267438868</v>
      </c>
      <c r="C983">
        <v>2475.411156139688</v>
      </c>
      <c r="D983">
        <v>0.4067005818141833</v>
      </c>
      <c r="E983">
        <v>244.2990669121805</v>
      </c>
      <c r="F983">
        <v>14.6955008414189</v>
      </c>
      <c r="G983">
        <v>42117.74624512022</v>
      </c>
      <c r="H983">
        <v>0.4203832327999781</v>
      </c>
      <c r="I983">
        <v>0.1771949624746524</v>
      </c>
      <c r="J983">
        <v>20.39038849454664</v>
      </c>
      <c r="K983">
        <v>2.854044909010569</v>
      </c>
      <c r="L983">
        <v>925.0080340022411</v>
      </c>
      <c r="M983">
        <v>401.7798063788568</v>
      </c>
      <c r="N983">
        <v>359.130504802453</v>
      </c>
    </row>
    <row r="984" spans="1:14">
      <c r="A984">
        <v>982</v>
      </c>
      <c r="B984">
        <v>17.70892691237359</v>
      </c>
      <c r="C984">
        <v>2475.408951164939</v>
      </c>
      <c r="D984">
        <v>0.4067012062266536</v>
      </c>
      <c r="E984">
        <v>244.2988963814476</v>
      </c>
      <c r="F984">
        <v>14.6955080683153</v>
      </c>
      <c r="G984">
        <v>42117.71721775174</v>
      </c>
      <c r="H984">
        <v>0.4203831607808104</v>
      </c>
      <c r="I984">
        <v>0.1771949321179856</v>
      </c>
      <c r="J984">
        <v>20.39038454355411</v>
      </c>
      <c r="K984">
        <v>2.854044909010569</v>
      </c>
      <c r="L984">
        <v>925.0080340022411</v>
      </c>
      <c r="M984">
        <v>401.7798752109364</v>
      </c>
      <c r="N984">
        <v>359.1305228109932</v>
      </c>
    </row>
    <row r="985" spans="1:14">
      <c r="A985">
        <v>983</v>
      </c>
      <c r="B985">
        <v>17.70901520515717</v>
      </c>
      <c r="C985">
        <v>2475.420299148377</v>
      </c>
      <c r="D985">
        <v>0.4067011674008389</v>
      </c>
      <c r="E985">
        <v>244.2998865009081</v>
      </c>
      <c r="F985">
        <v>14.6954415837786</v>
      </c>
      <c r="G985">
        <v>42117.72159217267</v>
      </c>
      <c r="H985">
        <v>0.4203835298927225</v>
      </c>
      <c r="I985">
        <v>0.1771950877016681</v>
      </c>
      <c r="J985">
        <v>20.39039513936549</v>
      </c>
      <c r="K985">
        <v>2.854044909010569</v>
      </c>
      <c r="L985">
        <v>925.0080340022411</v>
      </c>
      <c r="M985">
        <v>401.7795224337034</v>
      </c>
      <c r="N985">
        <v>359.1296280752526</v>
      </c>
    </row>
    <row r="986" spans="1:14">
      <c r="A986">
        <v>984</v>
      </c>
      <c r="B986">
        <v>17.70900150225666</v>
      </c>
      <c r="C986">
        <v>2475.416348670585</v>
      </c>
      <c r="D986">
        <v>0.4067009177818123</v>
      </c>
      <c r="E986">
        <v>244.2996034733797</v>
      </c>
      <c r="F986">
        <v>14.69546613591605</v>
      </c>
      <c r="G986">
        <v>42117.72703766625</v>
      </c>
      <c r="H986">
        <v>0.4203831368851504</v>
      </c>
      <c r="I986">
        <v>0.1771949220457699</v>
      </c>
      <c r="J986">
        <v>20.39038508110195</v>
      </c>
      <c r="K986">
        <v>2.854044909010569</v>
      </c>
      <c r="L986">
        <v>925.0080340022411</v>
      </c>
      <c r="M986">
        <v>401.7798980491388</v>
      </c>
      <c r="N986">
        <v>359.1298826498755</v>
      </c>
    </row>
    <row r="987" spans="1:14">
      <c r="A987">
        <v>985</v>
      </c>
      <c r="B987">
        <v>17.70906602798627</v>
      </c>
      <c r="C987">
        <v>2475.428704078562</v>
      </c>
      <c r="D987">
        <v>0.4067013316936505</v>
      </c>
      <c r="E987">
        <v>244.3005771913421</v>
      </c>
      <c r="F987">
        <v>14.69539211098314</v>
      </c>
      <c r="G987">
        <v>42117.72368773779</v>
      </c>
      <c r="H987">
        <v>0.4203836457237167</v>
      </c>
      <c r="I987">
        <v>0.1771951365253772</v>
      </c>
      <c r="J987">
        <v>20.39040680084384</v>
      </c>
      <c r="K987">
        <v>2.854044909010569</v>
      </c>
      <c r="L987">
        <v>925.0080340022411</v>
      </c>
      <c r="M987">
        <v>401.7794117288236</v>
      </c>
      <c r="N987">
        <v>359.1289731872367</v>
      </c>
    </row>
    <row r="988" spans="1:14">
      <c r="A988">
        <v>986</v>
      </c>
      <c r="B988">
        <v>17.70898235731566</v>
      </c>
      <c r="C988">
        <v>2475.415028280682</v>
      </c>
      <c r="D988">
        <v>0.406701264803565</v>
      </c>
      <c r="E988">
        <v>244.29948125409</v>
      </c>
      <c r="F988">
        <v>14.69546813277446</v>
      </c>
      <c r="G988">
        <v>42117.69811628268</v>
      </c>
      <c r="H988">
        <v>0.420383336310014</v>
      </c>
      <c r="I988">
        <v>0.177195006104977</v>
      </c>
      <c r="J988">
        <v>20.39038445664798</v>
      </c>
      <c r="K988">
        <v>2.854044909010569</v>
      </c>
      <c r="L988">
        <v>925.0080340022411</v>
      </c>
      <c r="M988">
        <v>401.7797074495256</v>
      </c>
      <c r="N988">
        <v>359.1300607970748</v>
      </c>
    </row>
    <row r="989" spans="1:14">
      <c r="A989">
        <v>987</v>
      </c>
      <c r="B989">
        <v>17.70903933557208</v>
      </c>
      <c r="C989">
        <v>2475.424116315633</v>
      </c>
      <c r="D989">
        <v>0.4067009965636658</v>
      </c>
      <c r="E989">
        <v>244.3002166256898</v>
      </c>
      <c r="F989">
        <v>14.69541873886777</v>
      </c>
      <c r="G989">
        <v>42117.72068040309</v>
      </c>
      <c r="H989">
        <v>0.4203837006724206</v>
      </c>
      <c r="I989">
        <v>0.1771951596867042</v>
      </c>
      <c r="J989">
        <v>20.39039916798924</v>
      </c>
      <c r="K989">
        <v>2.854044909010569</v>
      </c>
      <c r="L989">
        <v>925.0080340022411</v>
      </c>
      <c r="M989">
        <v>401.7793592119028</v>
      </c>
      <c r="N989">
        <v>359.1294267963866</v>
      </c>
    </row>
    <row r="990" spans="1:14">
      <c r="A990">
        <v>988</v>
      </c>
      <c r="B990">
        <v>17.7090029169987</v>
      </c>
      <c r="C990">
        <v>2475.420525325209</v>
      </c>
      <c r="D990">
        <v>0.4067017550515549</v>
      </c>
      <c r="E990">
        <v>244.2998390448776</v>
      </c>
      <c r="F990">
        <v>14.69544172506707</v>
      </c>
      <c r="G990">
        <v>42117.72893920625</v>
      </c>
      <c r="H990">
        <v>0.4203832520894096</v>
      </c>
      <c r="I990">
        <v>0.1771949706053051</v>
      </c>
      <c r="J990">
        <v>20.39040232491375</v>
      </c>
      <c r="K990">
        <v>2.854044909010569</v>
      </c>
      <c r="L990">
        <v>925.0080340022411</v>
      </c>
      <c r="M990">
        <v>401.7797879430511</v>
      </c>
      <c r="N990">
        <v>359.1295177792083</v>
      </c>
    </row>
    <row r="991" spans="1:14">
      <c r="A991">
        <v>989</v>
      </c>
      <c r="B991">
        <v>17.70905311733178</v>
      </c>
      <c r="C991">
        <v>2475.425452480877</v>
      </c>
      <c r="D991">
        <v>0.4067010125392708</v>
      </c>
      <c r="E991">
        <v>244.3003331040472</v>
      </c>
      <c r="F991">
        <v>14.69541707923939</v>
      </c>
      <c r="G991">
        <v>42117.75173484597</v>
      </c>
      <c r="H991">
        <v>0.4203835451452476</v>
      </c>
      <c r="I991">
        <v>0.1771950941307318</v>
      </c>
      <c r="J991">
        <v>20.39040081042447</v>
      </c>
      <c r="K991">
        <v>2.854044909010569</v>
      </c>
      <c r="L991">
        <v>925.0080340022411</v>
      </c>
      <c r="M991">
        <v>401.7795078561774</v>
      </c>
      <c r="N991">
        <v>359.1291946035109</v>
      </c>
    </row>
    <row r="992" spans="1:14">
      <c r="A992">
        <v>990</v>
      </c>
      <c r="B992">
        <v>17.70898188823384</v>
      </c>
      <c r="C992">
        <v>2475.416336057284</v>
      </c>
      <c r="D992">
        <v>0.4067010478630286</v>
      </c>
      <c r="E992">
        <v>244.2995471591862</v>
      </c>
      <c r="F992">
        <v>14.69546619532169</v>
      </c>
      <c r="G992">
        <v>42117.72696105701</v>
      </c>
      <c r="H992">
        <v>0.4203836448043033</v>
      </c>
      <c r="I992">
        <v>0.1771951361378369</v>
      </c>
      <c r="J992">
        <v>20.3903913573574</v>
      </c>
      <c r="K992">
        <v>2.854044909010569</v>
      </c>
      <c r="L992">
        <v>925.0080340022411</v>
      </c>
      <c r="M992">
        <v>401.7794126075482</v>
      </c>
      <c r="N992">
        <v>359.1300052445045</v>
      </c>
    </row>
    <row r="993" spans="1:14">
      <c r="A993">
        <v>991</v>
      </c>
      <c r="B993">
        <v>17.70898044479494</v>
      </c>
      <c r="C993">
        <v>2475.41336757971</v>
      </c>
      <c r="D993">
        <v>0.4067008890832358</v>
      </c>
      <c r="E993">
        <v>244.2993339817826</v>
      </c>
      <c r="F993">
        <v>14.695485659722</v>
      </c>
      <c r="G993">
        <v>42117.73607960674</v>
      </c>
      <c r="H993">
        <v>0.4203833969036806</v>
      </c>
      <c r="I993">
        <v>0.1771950316457019</v>
      </c>
      <c r="J993">
        <v>20.39038366650485</v>
      </c>
      <c r="K993">
        <v>2.854044909010569</v>
      </c>
      <c r="L993">
        <v>925.0080340022411</v>
      </c>
      <c r="M993">
        <v>401.7796495373767</v>
      </c>
      <c r="N993">
        <v>359.1301054803187</v>
      </c>
    </row>
    <row r="994" spans="1:14">
      <c r="A994">
        <v>992</v>
      </c>
      <c r="B994">
        <v>17.70907179147574</v>
      </c>
      <c r="C994">
        <v>2475.426380923056</v>
      </c>
      <c r="D994">
        <v>0.406701067621477</v>
      </c>
      <c r="E994">
        <v>244.3004364090851</v>
      </c>
      <c r="F994">
        <v>14.69540204121778</v>
      </c>
      <c r="G994">
        <v>42117.70457150524</v>
      </c>
      <c r="H994">
        <v>0.4203838208872205</v>
      </c>
      <c r="I994">
        <v>0.1771952103582231</v>
      </c>
      <c r="J994">
        <v>20.39039873870276</v>
      </c>
      <c r="K994">
        <v>2.854044909010569</v>
      </c>
      <c r="L994">
        <v>925.0080340022411</v>
      </c>
      <c r="M994">
        <v>401.7792443173161</v>
      </c>
      <c r="N994">
        <v>359.1291322862104</v>
      </c>
    </row>
    <row r="995" spans="1:14">
      <c r="A995">
        <v>993</v>
      </c>
      <c r="B995">
        <v>17.70899851921578</v>
      </c>
      <c r="C995">
        <v>2475.420477011457</v>
      </c>
      <c r="D995">
        <v>0.4067007067389556</v>
      </c>
      <c r="E995">
        <v>244.2998782408578</v>
      </c>
      <c r="F995">
        <v>14.69544233430111</v>
      </c>
      <c r="G995">
        <v>42117.73053544324</v>
      </c>
      <c r="H995">
        <v>0.4203835647856506</v>
      </c>
      <c r="I995">
        <v>0.177195102409322</v>
      </c>
      <c r="J995">
        <v>20.39039716637089</v>
      </c>
      <c r="K995">
        <v>2.854044909010569</v>
      </c>
      <c r="L995">
        <v>925.0080340022411</v>
      </c>
      <c r="M995">
        <v>401.7794890849603</v>
      </c>
      <c r="N995">
        <v>359.1298193032855</v>
      </c>
    </row>
    <row r="996" spans="1:14">
      <c r="A996">
        <v>994</v>
      </c>
      <c r="B996">
        <v>17.7089360814431</v>
      </c>
      <c r="C996">
        <v>2475.412263599117</v>
      </c>
      <c r="D996">
        <v>0.4067007485688631</v>
      </c>
      <c r="E996">
        <v>244.2991440894884</v>
      </c>
      <c r="F996">
        <v>14.69549391125689</v>
      </c>
      <c r="G996">
        <v>42117.74448444611</v>
      </c>
      <c r="H996">
        <v>0.4203831487124884</v>
      </c>
      <c r="I996">
        <v>0.1771949270310894</v>
      </c>
      <c r="J996">
        <v>20.39039141139879</v>
      </c>
      <c r="K996">
        <v>2.854044909010569</v>
      </c>
      <c r="L996">
        <v>925.0080340022411</v>
      </c>
      <c r="M996">
        <v>401.7798867451976</v>
      </c>
      <c r="N996">
        <v>359.1303677691573</v>
      </c>
    </row>
    <row r="997" spans="1:14">
      <c r="A997">
        <v>995</v>
      </c>
      <c r="B997">
        <v>17.70895904917826</v>
      </c>
      <c r="C997">
        <v>2475.416507359409</v>
      </c>
      <c r="D997">
        <v>0.4067007179332513</v>
      </c>
      <c r="E997">
        <v>244.2995169698192</v>
      </c>
      <c r="F997">
        <v>14.69546838089865</v>
      </c>
      <c r="G997">
        <v>42117.74281621273</v>
      </c>
      <c r="H997">
        <v>0.4203833248304408</v>
      </c>
      <c r="I997">
        <v>0.1771950012662433</v>
      </c>
      <c r="J997">
        <v>20.39039546103179</v>
      </c>
      <c r="K997">
        <v>2.854044909010569</v>
      </c>
      <c r="L997">
        <v>925.0080340022411</v>
      </c>
      <c r="M997">
        <v>401.7797184210825</v>
      </c>
      <c r="N997">
        <v>359.1301571509657</v>
      </c>
    </row>
    <row r="998" spans="1:14">
      <c r="A998">
        <v>996</v>
      </c>
      <c r="B998">
        <v>17.70907535549387</v>
      </c>
      <c r="C998">
        <v>2475.428954335802</v>
      </c>
      <c r="D998">
        <v>0.4067013501369081</v>
      </c>
      <c r="E998">
        <v>244.3006307437895</v>
      </c>
      <c r="F998">
        <v>14.69538857515068</v>
      </c>
      <c r="G998">
        <v>42117.71353759024</v>
      </c>
      <c r="H998">
        <v>0.4203836195011436</v>
      </c>
      <c r="I998">
        <v>0.1771951254723486</v>
      </c>
      <c r="J998">
        <v>20.39040378697504</v>
      </c>
      <c r="K998">
        <v>2.854044909010569</v>
      </c>
      <c r="L998">
        <v>925.0080340022411</v>
      </c>
      <c r="M998">
        <v>401.7794367909096</v>
      </c>
      <c r="N998">
        <v>359.128924031559</v>
      </c>
    </row>
    <row r="999" spans="1:14">
      <c r="A999">
        <v>997</v>
      </c>
      <c r="B999">
        <v>17.70898046371575</v>
      </c>
      <c r="C999">
        <v>2475.417518571893</v>
      </c>
      <c r="D999">
        <v>0.4067002597180322</v>
      </c>
      <c r="E999">
        <v>244.2996058697241</v>
      </c>
      <c r="F999">
        <v>14.69546410673739</v>
      </c>
      <c r="G999">
        <v>42117.75137602756</v>
      </c>
      <c r="H999">
        <v>0.4203836068535431</v>
      </c>
      <c r="I999">
        <v>0.1771951201412819</v>
      </c>
      <c r="J999">
        <v>20.39039532557065</v>
      </c>
      <c r="K999">
        <v>2.854044909010569</v>
      </c>
      <c r="L999">
        <v>925.0080340022411</v>
      </c>
      <c r="M999">
        <v>401.7794488787858</v>
      </c>
      <c r="N999">
        <v>359.1300504008634</v>
      </c>
    </row>
    <row r="1000" spans="1:14">
      <c r="A1000">
        <v>998</v>
      </c>
      <c r="B1000">
        <v>17.70913622692267</v>
      </c>
      <c r="C1000">
        <v>2475.439221240019</v>
      </c>
      <c r="D1000">
        <v>0.4067016043590687</v>
      </c>
      <c r="E1000">
        <v>244.3015245071337</v>
      </c>
      <c r="F1000">
        <v>14.69532170320916</v>
      </c>
      <c r="G1000">
        <v>42117.68421503047</v>
      </c>
      <c r="H1000">
        <v>0.4203839693915227</v>
      </c>
      <c r="I1000">
        <v>0.1771952729539982</v>
      </c>
      <c r="J1000">
        <v>20.39041360346252</v>
      </c>
      <c r="K1000">
        <v>2.854044909010569</v>
      </c>
      <c r="L1000">
        <v>925.0080340022411</v>
      </c>
      <c r="M1000">
        <v>401.7791023852949</v>
      </c>
      <c r="N1000">
        <v>359.1283115561351</v>
      </c>
    </row>
    <row r="1001" spans="1:14">
      <c r="A1001">
        <v>999</v>
      </c>
      <c r="B1001">
        <v>17.70898578335456</v>
      </c>
      <c r="C1001">
        <v>2475.417047058602</v>
      </c>
      <c r="D1001">
        <v>0.4067005738679171</v>
      </c>
      <c r="E1001">
        <v>244.2996250740721</v>
      </c>
      <c r="F1001">
        <v>14.69546443458606</v>
      </c>
      <c r="G1001">
        <v>42117.73914093865</v>
      </c>
      <c r="H1001">
        <v>0.420383466618349</v>
      </c>
      <c r="I1001">
        <v>0.1771950610310034</v>
      </c>
      <c r="J1001">
        <v>20.3903897881006</v>
      </c>
      <c r="K1001">
        <v>2.854044909010569</v>
      </c>
      <c r="L1001">
        <v>925.0080340022411</v>
      </c>
      <c r="M1001">
        <v>401.7795829078885</v>
      </c>
      <c r="N1001">
        <v>359.1300384398822</v>
      </c>
    </row>
    <row r="1002" spans="1:14">
      <c r="A1002">
        <v>1000</v>
      </c>
      <c r="B1002">
        <v>17.70902569901538</v>
      </c>
      <c r="C1002">
        <v>2475.415394958308</v>
      </c>
      <c r="D1002">
        <v>0.4067004780916868</v>
      </c>
      <c r="E1002">
        <v>244.2995014446338</v>
      </c>
      <c r="F1002">
        <v>14.69547857513132</v>
      </c>
      <c r="G1002">
        <v>42117.76059162327</v>
      </c>
      <c r="H1002">
        <v>0.4203837579780663</v>
      </c>
      <c r="I1002">
        <v>0.1771951838415014</v>
      </c>
      <c r="J1002">
        <v>20.39038452056993</v>
      </c>
      <c r="K1002">
        <v>2.854044909010569</v>
      </c>
      <c r="L1002">
        <v>925.0080340022411</v>
      </c>
      <c r="M1002">
        <v>401.7793044423599</v>
      </c>
      <c r="N1002">
        <v>359.1296866530512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21.75782869545519</v>
      </c>
    </row>
    <row r="2" spans="1:23">
      <c r="B2" t="s">
        <v>35</v>
      </c>
      <c r="C2">
        <v>20.36378780059059</v>
      </c>
    </row>
    <row r="3" spans="1:23">
      <c r="B3" t="s">
        <v>36</v>
      </c>
      <c r="C3">
        <v>24.69375620240076</v>
      </c>
    </row>
    <row r="4" spans="1:23">
      <c r="B4" t="s">
        <v>37</v>
      </c>
      <c r="C4">
        <v>18.80484067059986</v>
      </c>
    </row>
    <row r="5" spans="1:23">
      <c r="B5" t="s">
        <v>38</v>
      </c>
      <c r="C5">
        <v>9456.172304465388</v>
      </c>
    </row>
    <row r="6" spans="1:23">
      <c r="B6" t="s">
        <v>39</v>
      </c>
      <c r="C6">
        <v>4417.753411660761</v>
      </c>
    </row>
    <row r="7" spans="1:23">
      <c r="B7" t="s">
        <v>40</v>
      </c>
      <c r="C7">
        <v>0.4671819917636877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6.106548820037681</v>
      </c>
      <c r="E9">
        <v>8.85777758656962</v>
      </c>
      <c r="F9">
        <v>10.39731631673155</v>
      </c>
      <c r="G9">
        <v>11.90242699388819</v>
      </c>
      <c r="H9">
        <v>13.1486670153933</v>
      </c>
      <c r="I9">
        <v>14.23741313492294</v>
      </c>
      <c r="J9">
        <v>15.22768709894742</v>
      </c>
      <c r="K9">
        <v>16.15725161003224</v>
      </c>
      <c r="L9">
        <v>17.05203344203008</v>
      </c>
      <c r="M9">
        <v>17.93087852306545</v>
      </c>
      <c r="N9">
        <v>18.80817616911795</v>
      </c>
      <c r="O9">
        <v>19.69542471022168</v>
      </c>
      <c r="P9">
        <v>20.60223594704881</v>
      </c>
      <c r="Q9">
        <v>21.5369951396388</v>
      </c>
      <c r="R9">
        <v>22.60575759491556</v>
      </c>
      <c r="S9">
        <v>23.65070260171435</v>
      </c>
      <c r="T9">
        <v>24.69375620240076</v>
      </c>
      <c r="U9">
        <v>19.99425565880448</v>
      </c>
      <c r="V9">
        <v>7.052225236476319</v>
      </c>
      <c r="W9">
        <v>-8.881784197001252e-15</v>
      </c>
    </row>
    <row r="10" spans="1:23">
      <c r="B10" t="s">
        <v>43</v>
      </c>
      <c r="C10">
        <v>0</v>
      </c>
      <c r="D10">
        <v>6.142950343511149</v>
      </c>
      <c r="E10">
        <v>3.176465072562661</v>
      </c>
      <c r="F10">
        <v>2.311565461291558</v>
      </c>
      <c r="G10">
        <v>2.168304934330669</v>
      </c>
      <c r="H10">
        <v>1.945421396312199</v>
      </c>
      <c r="I10">
        <v>1.808809665934648</v>
      </c>
      <c r="J10">
        <v>1.72218182829347</v>
      </c>
      <c r="K10">
        <v>1.667689074920946</v>
      </c>
      <c r="L10">
        <v>1.635575982063674</v>
      </c>
      <c r="M10">
        <v>1.620109654777148</v>
      </c>
      <c r="N10">
        <v>1.617749988510008</v>
      </c>
      <c r="O10">
        <v>1.626255978565778</v>
      </c>
      <c r="P10">
        <v>1.644222039519959</v>
      </c>
      <c r="Q10">
        <v>1.670795232586344</v>
      </c>
      <c r="R10">
        <v>2.42260888127258</v>
      </c>
      <c r="S10">
        <v>2.439954621071922</v>
      </c>
      <c r="T10">
        <v>2.481254257015175</v>
      </c>
      <c r="U10">
        <v>2.046333182423563</v>
      </c>
      <c r="V10">
        <v>0.7265147971319521</v>
      </c>
      <c r="W10">
        <v>0.1405114229025728</v>
      </c>
    </row>
    <row r="11" spans="1:23">
      <c r="B11" t="s">
        <v>44</v>
      </c>
      <c r="C11">
        <v>0</v>
      </c>
      <c r="D11">
        <v>0.0364015234734681</v>
      </c>
      <c r="E11">
        <v>0.425236306030723</v>
      </c>
      <c r="F11">
        <v>0.7720267311296316</v>
      </c>
      <c r="G11">
        <v>0.6631942571740247</v>
      </c>
      <c r="H11">
        <v>0.6991813748070849</v>
      </c>
      <c r="I11">
        <v>0.7200635464050091</v>
      </c>
      <c r="J11">
        <v>0.731907864268988</v>
      </c>
      <c r="K11">
        <v>0.7381245638361268</v>
      </c>
      <c r="L11">
        <v>0.7407941500658387</v>
      </c>
      <c r="M11">
        <v>0.7412645737417758</v>
      </c>
      <c r="N11">
        <v>0.7404523424575161</v>
      </c>
      <c r="O11">
        <v>0.739007437462047</v>
      </c>
      <c r="P11">
        <v>0.737410802692825</v>
      </c>
      <c r="Q11">
        <v>0.7360360399963507</v>
      </c>
      <c r="R11">
        <v>1.353846425995824</v>
      </c>
      <c r="S11">
        <v>1.395009614273133</v>
      </c>
      <c r="T11">
        <v>1.438200656328766</v>
      </c>
      <c r="U11">
        <v>6.745833726019838</v>
      </c>
      <c r="V11">
        <v>13.66854521946012</v>
      </c>
      <c r="W11">
        <v>7.192736659378901</v>
      </c>
    </row>
    <row r="12" spans="1:23">
      <c r="B12" t="s">
        <v>45</v>
      </c>
      <c r="C12">
        <v>0</v>
      </c>
      <c r="D12">
        <v>0.247291208756811</v>
      </c>
      <c r="E12">
        <v>0.3587051525886716</v>
      </c>
      <c r="F12">
        <v>0.4210504158018983</v>
      </c>
      <c r="G12">
        <v>0.4820014782818265</v>
      </c>
      <c r="H12">
        <v>0.5324692974054297</v>
      </c>
      <c r="I12">
        <v>0.5765592329586036</v>
      </c>
      <c r="J12">
        <v>0.6166614335273533</v>
      </c>
      <c r="K12">
        <v>0.6543051400362256</v>
      </c>
      <c r="L12">
        <v>0.690540284850316</v>
      </c>
      <c r="M12">
        <v>0.7261300539333173</v>
      </c>
      <c r="N12">
        <v>0.761657157985928</v>
      </c>
      <c r="O12">
        <v>0.7975872341489652</v>
      </c>
      <c r="P12">
        <v>0.8343095225442387</v>
      </c>
      <c r="Q12">
        <v>0.8721635932221988</v>
      </c>
      <c r="R12">
        <v>0.9154442689734582</v>
      </c>
      <c r="S12">
        <v>0.9577604317408381</v>
      </c>
      <c r="T12">
        <v>1</v>
      </c>
      <c r="U12">
        <v>0.8096887121960253</v>
      </c>
      <c r="V12">
        <v>0.2855873840607001</v>
      </c>
      <c r="W12">
        <v>-3.596773258876571e-16</v>
      </c>
    </row>
    <row r="15" spans="1:23">
      <c r="A15" t="s">
        <v>68</v>
      </c>
      <c r="B15" t="s">
        <v>34</v>
      </c>
      <c r="C15">
        <v>21.75782869545519</v>
      </c>
    </row>
    <row r="16" spans="1:23">
      <c r="B16" t="s">
        <v>35</v>
      </c>
      <c r="C16">
        <v>20.36378780059059</v>
      </c>
    </row>
    <row r="17" spans="1:23">
      <c r="B17" t="s">
        <v>36</v>
      </c>
      <c r="C17">
        <v>24.69375620240076</v>
      </c>
    </row>
    <row r="18" spans="1:23">
      <c r="B18" t="s">
        <v>37</v>
      </c>
      <c r="C18">
        <v>18.80484067059986</v>
      </c>
    </row>
    <row r="19" spans="1:23">
      <c r="B19" t="s">
        <v>38</v>
      </c>
      <c r="C19">
        <v>9456.172304465388</v>
      </c>
    </row>
    <row r="20" spans="1:23">
      <c r="B20" t="s">
        <v>39</v>
      </c>
      <c r="C20">
        <v>4417.753411660761</v>
      </c>
    </row>
    <row r="21" spans="1:23">
      <c r="B21" t="s">
        <v>40</v>
      </c>
      <c r="C21">
        <v>0.4671819917636877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12.07686503470103</v>
      </c>
      <c r="E23">
        <v>18.02912990224068</v>
      </c>
      <c r="F23">
        <v>19.43783236202983</v>
      </c>
      <c r="G23">
        <v>18.76009633847377</v>
      </c>
      <c r="H23">
        <v>18.0165735127459</v>
      </c>
      <c r="I23">
        <v>17.18289358190118</v>
      </c>
      <c r="J23">
        <v>17.01779799824689</v>
      </c>
      <c r="K23">
        <v>16.84834152326198</v>
      </c>
      <c r="L23">
        <v>16.66230970955964</v>
      </c>
      <c r="M23">
        <v>16.4448146817414</v>
      </c>
      <c r="N23">
        <v>16.1770804320994</v>
      </c>
      <c r="O23">
        <v>15.83457069055717</v>
      </c>
      <c r="P23">
        <v>15.38404425401765</v>
      </c>
      <c r="Q23">
        <v>14.77860053683645</v>
      </c>
      <c r="R23">
        <v>13.94869061973974</v>
      </c>
      <c r="S23">
        <v>12.78430103329991</v>
      </c>
      <c r="T23">
        <v>11.09509018686718</v>
      </c>
      <c r="U23">
        <v>8.860100916013842</v>
      </c>
      <c r="V23">
        <v>3.593820994193806</v>
      </c>
      <c r="W23">
        <v>7.549516567451064e-15</v>
      </c>
    </row>
    <row r="24" spans="1:23">
      <c r="B24" t="s">
        <v>43</v>
      </c>
      <c r="C24">
        <v>0</v>
      </c>
      <c r="D24">
        <v>12.21737645760361</v>
      </c>
      <c r="E24">
        <v>7.335740639872334</v>
      </c>
      <c r="F24">
        <v>3.608447905039715</v>
      </c>
      <c r="G24">
        <v>1.701699634279424</v>
      </c>
      <c r="H24">
        <v>1.629517649543446</v>
      </c>
      <c r="I24">
        <v>1.558566982827718</v>
      </c>
      <c r="J24">
        <v>1.110315331145009</v>
      </c>
      <c r="K24">
        <v>1.108047122312571</v>
      </c>
      <c r="L24">
        <v>1.10469796090113</v>
      </c>
      <c r="M24">
        <v>1.099450453047637</v>
      </c>
      <c r="N24">
        <v>1.091232979839557</v>
      </c>
      <c r="O24">
        <v>1.078588127102693</v>
      </c>
      <c r="P24">
        <v>1.059464749452874</v>
      </c>
      <c r="Q24">
        <v>1.030864633675501</v>
      </c>
      <c r="R24">
        <v>0.9881958956126667</v>
      </c>
      <c r="S24">
        <v>0.9239869219337951</v>
      </c>
      <c r="T24">
        <v>0.8250118473726283</v>
      </c>
      <c r="U24">
        <v>0.9451273707886276</v>
      </c>
      <c r="V24">
        <v>0.2863332550392553</v>
      </c>
      <c r="W24">
        <v>0.0364015234734681</v>
      </c>
    </row>
    <row r="25" spans="1:23">
      <c r="B25" t="s">
        <v>44</v>
      </c>
      <c r="C25">
        <v>0</v>
      </c>
      <c r="D25">
        <v>0.1405114229025728</v>
      </c>
      <c r="E25">
        <v>1.383475772332687</v>
      </c>
      <c r="F25">
        <v>2.199745445250568</v>
      </c>
      <c r="G25">
        <v>2.379435657835491</v>
      </c>
      <c r="H25">
        <v>2.37304047527131</v>
      </c>
      <c r="I25">
        <v>2.392246913672438</v>
      </c>
      <c r="J25">
        <v>1.275410914799295</v>
      </c>
      <c r="K25">
        <v>1.277503597297487</v>
      </c>
      <c r="L25">
        <v>1.290729774603468</v>
      </c>
      <c r="M25">
        <v>1.316945480865875</v>
      </c>
      <c r="N25">
        <v>1.358967229481559</v>
      </c>
      <c r="O25">
        <v>1.421097868644919</v>
      </c>
      <c r="P25">
        <v>1.509991185992397</v>
      </c>
      <c r="Q25">
        <v>1.636308350856703</v>
      </c>
      <c r="R25">
        <v>1.818105812709371</v>
      </c>
      <c r="S25">
        <v>2.088376508373635</v>
      </c>
      <c r="T25">
        <v>2.514222693805354</v>
      </c>
      <c r="U25">
        <v>3.180116641641967</v>
      </c>
      <c r="V25">
        <v>5.552613176859291</v>
      </c>
      <c r="W25">
        <v>3.630222517667267</v>
      </c>
    </row>
    <row r="26" spans="1:23">
      <c r="B26" t="s">
        <v>45</v>
      </c>
      <c r="C26">
        <v>0</v>
      </c>
      <c r="D26">
        <v>0.4890655328299915</v>
      </c>
      <c r="E26">
        <v>0.7301088483447434</v>
      </c>
      <c r="F26">
        <v>0.7871557572168814</v>
      </c>
      <c r="G26">
        <v>0.7597101139538214</v>
      </c>
      <c r="H26">
        <v>0.7296003639573596</v>
      </c>
      <c r="I26">
        <v>0.6958396058122027</v>
      </c>
      <c r="J26">
        <v>0.6891538840329363</v>
      </c>
      <c r="K26">
        <v>0.6822915633071635</v>
      </c>
      <c r="L26">
        <v>0.6747580065579374</v>
      </c>
      <c r="M26">
        <v>0.6659503133890426</v>
      </c>
      <c r="N26">
        <v>0.655108129338648</v>
      </c>
      <c r="O26">
        <v>0.6412378319754252</v>
      </c>
      <c r="P26">
        <v>0.6229932833192057</v>
      </c>
      <c r="Q26">
        <v>0.5984751941221341</v>
      </c>
      <c r="R26">
        <v>0.5648671067054446</v>
      </c>
      <c r="S26">
        <v>0.5177139082654829</v>
      </c>
      <c r="T26">
        <v>0.4493075130379922</v>
      </c>
      <c r="U26">
        <v>0.3587992382929759</v>
      </c>
      <c r="V26">
        <v>0.145535614944008</v>
      </c>
      <c r="W26">
        <v>3.057257270045085e-16</v>
      </c>
    </row>
    <row r="29" spans="1:23">
      <c r="A29" t="s">
        <v>69</v>
      </c>
      <c r="B29" t="s">
        <v>70</v>
      </c>
      <c r="C29">
        <v>21.76592623426508</v>
      </c>
    </row>
    <row r="30" spans="1:23">
      <c r="B30" t="s">
        <v>71</v>
      </c>
      <c r="C30">
        <v>20.36513655748548</v>
      </c>
    </row>
    <row r="31" spans="1:23">
      <c r="B31" t="s">
        <v>72</v>
      </c>
      <c r="C31">
        <v>22.3133762144863</v>
      </c>
    </row>
    <row r="32" spans="1:23">
      <c r="B32" t="s">
        <v>73</v>
      </c>
      <c r="C32">
        <v>18.81059332166663</v>
      </c>
    </row>
    <row r="33" spans="1:23">
      <c r="B33" t="s">
        <v>74</v>
      </c>
      <c r="C33">
        <v>8547.814892705681</v>
      </c>
    </row>
    <row r="34" spans="1:23">
      <c r="B34" t="s">
        <v>75</v>
      </c>
      <c r="C34">
        <v>4487.820650192717</v>
      </c>
    </row>
    <row r="35" spans="1:23">
      <c r="B35" t="s">
        <v>76</v>
      </c>
      <c r="C35">
        <v>0.5250254838838895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12.0433230812219</v>
      </c>
      <c r="E37">
        <v>14.32749756961939</v>
      </c>
      <c r="F37">
        <v>15.22601496583614</v>
      </c>
      <c r="G37">
        <v>16.22149166339232</v>
      </c>
      <c r="H37">
        <v>16.97369988133622</v>
      </c>
      <c r="I37">
        <v>17.58168824754812</v>
      </c>
      <c r="J37">
        <v>18.10241337509087</v>
      </c>
      <c r="K37">
        <v>18.57177847724047</v>
      </c>
      <c r="L37">
        <v>19.01401060867668</v>
      </c>
      <c r="M37">
        <v>19.44637810774091</v>
      </c>
      <c r="N37">
        <v>19.88178305159585</v>
      </c>
      <c r="O37">
        <v>20.33029916773889</v>
      </c>
      <c r="P37">
        <v>20.80015121138597</v>
      </c>
      <c r="Q37">
        <v>21.29835130775438</v>
      </c>
      <c r="R37">
        <v>21.65700992634242</v>
      </c>
      <c r="S37">
        <v>21.98930776833374</v>
      </c>
      <c r="T37">
        <v>22.3133762144863</v>
      </c>
      <c r="U37">
        <v>16.99753238638522</v>
      </c>
      <c r="V37">
        <v>3.59952978318741</v>
      </c>
      <c r="W37">
        <v>4.440892098500626e-15</v>
      </c>
    </row>
    <row r="38" spans="1:23">
      <c r="B38" t="s">
        <v>43</v>
      </c>
      <c r="C38">
        <v>0</v>
      </c>
      <c r="D38">
        <v>12.1987208597007</v>
      </c>
      <c r="E38">
        <v>3.025546777240726</v>
      </c>
      <c r="F38">
        <v>2.160135022226839</v>
      </c>
      <c r="G38">
        <v>2.015748221812929</v>
      </c>
      <c r="H38">
        <v>1.791249888946337</v>
      </c>
      <c r="I38">
        <v>1.652559562292971</v>
      </c>
      <c r="J38">
        <v>1.563403758845284</v>
      </c>
      <c r="K38">
        <v>1.505939370538341</v>
      </c>
      <c r="L38">
        <v>1.470408925004415</v>
      </c>
      <c r="M38">
        <v>1.451070272177182</v>
      </c>
      <c r="N38">
        <v>1.444367028146707</v>
      </c>
      <c r="O38">
        <v>1.448034747822582</v>
      </c>
      <c r="P38">
        <v>1.460636799607156</v>
      </c>
      <c r="Q38">
        <v>1.481280824700343</v>
      </c>
      <c r="R38">
        <v>2.151306075621474</v>
      </c>
      <c r="S38">
        <v>2.157937290576446</v>
      </c>
      <c r="T38">
        <v>2.186637058128695</v>
      </c>
      <c r="U38">
        <v>1.73692322825451</v>
      </c>
      <c r="V38">
        <v>0.5758434900251019</v>
      </c>
      <c r="W38">
        <v>0.03286508516757478</v>
      </c>
    </row>
    <row r="39" spans="1:23">
      <c r="B39" t="s">
        <v>44</v>
      </c>
      <c r="C39">
        <v>0</v>
      </c>
      <c r="D39">
        <v>0.1553977784787986</v>
      </c>
      <c r="E39">
        <v>0.7413722888432422</v>
      </c>
      <c r="F39">
        <v>1.261617626010085</v>
      </c>
      <c r="G39">
        <v>1.020271524256745</v>
      </c>
      <c r="H39">
        <v>1.039041671002443</v>
      </c>
      <c r="I39">
        <v>1.044571196081072</v>
      </c>
      <c r="J39">
        <v>1.042678631302538</v>
      </c>
      <c r="K39">
        <v>1.036574268388735</v>
      </c>
      <c r="L39">
        <v>1.028176793568204</v>
      </c>
      <c r="M39">
        <v>1.018702773112955</v>
      </c>
      <c r="N39">
        <v>1.008962084291763</v>
      </c>
      <c r="O39">
        <v>0.9995186316795435</v>
      </c>
      <c r="P39">
        <v>0.9907847559600758</v>
      </c>
      <c r="Q39">
        <v>0.9830807283319326</v>
      </c>
      <c r="R39">
        <v>1.792647457033437</v>
      </c>
      <c r="S39">
        <v>1.825639448585126</v>
      </c>
      <c r="T39">
        <v>1.862568611976131</v>
      </c>
      <c r="U39">
        <v>7.052767056355592</v>
      </c>
      <c r="V39">
        <v>13.97384609322292</v>
      </c>
      <c r="W39">
        <v>3.632394868354981</v>
      </c>
    </row>
    <row r="40" spans="1:23">
      <c r="B40" t="s">
        <v>45</v>
      </c>
      <c r="C40">
        <v>0</v>
      </c>
      <c r="D40">
        <v>0.5397355812699974</v>
      </c>
      <c r="E40">
        <v>0.6421035271353368</v>
      </c>
      <c r="F40">
        <v>0.6823716330275065</v>
      </c>
      <c r="G40">
        <v>0.7269850831834672</v>
      </c>
      <c r="H40">
        <v>0.7606961724741836</v>
      </c>
      <c r="I40">
        <v>0.78794388077111</v>
      </c>
      <c r="J40">
        <v>0.811280785170395</v>
      </c>
      <c r="K40">
        <v>0.8323159300824807</v>
      </c>
      <c r="L40">
        <v>0.8521350792414997</v>
      </c>
      <c r="M40">
        <v>0.8715121333864267</v>
      </c>
      <c r="N40">
        <v>0.8910253141650608</v>
      </c>
      <c r="O40">
        <v>0.9111260874336016</v>
      </c>
      <c r="P40">
        <v>0.9321830551972716</v>
      </c>
      <c r="Q40">
        <v>0.9545104740324799</v>
      </c>
      <c r="R40">
        <v>0.9705841786633008</v>
      </c>
      <c r="S40">
        <v>0.9854764943217257</v>
      </c>
      <c r="T40">
        <v>1</v>
      </c>
      <c r="U40">
        <v>0.7617642540060825</v>
      </c>
      <c r="V40">
        <v>0.1613171287297402</v>
      </c>
      <c r="W40">
        <v>1.99023762957822e-16</v>
      </c>
    </row>
    <row r="43" spans="1:23">
      <c r="A43" t="s">
        <v>80</v>
      </c>
      <c r="B43" t="s">
        <v>70</v>
      </c>
      <c r="C43">
        <v>21.76592623426508</v>
      </c>
    </row>
    <row r="44" spans="1:23">
      <c r="B44" t="s">
        <v>71</v>
      </c>
      <c r="C44">
        <v>20.36513655748548</v>
      </c>
    </row>
    <row r="45" spans="1:23">
      <c r="B45" t="s">
        <v>72</v>
      </c>
      <c r="C45">
        <v>22.3133762144863</v>
      </c>
    </row>
    <row r="46" spans="1:23">
      <c r="B46" t="s">
        <v>73</v>
      </c>
      <c r="C46">
        <v>18.81059332166663</v>
      </c>
    </row>
    <row r="47" spans="1:23">
      <c r="B47" t="s">
        <v>74</v>
      </c>
      <c r="C47">
        <v>8547.814892705681</v>
      </c>
    </row>
    <row r="48" spans="1:23">
      <c r="B48" t="s">
        <v>75</v>
      </c>
      <c r="C48">
        <v>4487.820650192717</v>
      </c>
    </row>
    <row r="49" spans="1:23">
      <c r="B49" t="s">
        <v>76</v>
      </c>
      <c r="C49">
        <v>0.5250254838838895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6.110917774316019</v>
      </c>
      <c r="E51">
        <v>12.63450704974159</v>
      </c>
      <c r="F51">
        <v>14.75575577138443</v>
      </c>
      <c r="G51">
        <v>14.87067353716231</v>
      </c>
      <c r="H51">
        <v>14.89664559084335</v>
      </c>
      <c r="I51">
        <v>14.81386180774719</v>
      </c>
      <c r="J51">
        <v>15.09160625572216</v>
      </c>
      <c r="K51">
        <v>15.35963491123411</v>
      </c>
      <c r="L51">
        <v>15.60724264035458</v>
      </c>
      <c r="M51">
        <v>15.82100631143627</v>
      </c>
      <c r="N51">
        <v>15.9835958062224</v>
      </c>
      <c r="O51">
        <v>16.07192712205156</v>
      </c>
      <c r="P51">
        <v>16.05424363452878</v>
      </c>
      <c r="Q51">
        <v>15.88518954878547</v>
      </c>
      <c r="R51">
        <v>15.49685228660056</v>
      </c>
      <c r="S51">
        <v>14.78098287390063</v>
      </c>
      <c r="T51">
        <v>13.54917664260339</v>
      </c>
      <c r="U51">
        <v>11.89104032836154</v>
      </c>
      <c r="V51">
        <v>7.019724350087518</v>
      </c>
      <c r="W51">
        <v>4.440892098500626e-15</v>
      </c>
    </row>
    <row r="52" spans="1:23">
      <c r="B52" t="s">
        <v>43</v>
      </c>
      <c r="C52">
        <v>0</v>
      </c>
      <c r="D52">
        <v>6.143782859483593</v>
      </c>
      <c r="E52">
        <v>7.428062429183792</v>
      </c>
      <c r="F52">
        <v>3.701353733416494</v>
      </c>
      <c r="G52">
        <v>1.905459615820032</v>
      </c>
      <c r="H52">
        <v>1.83685465043486</v>
      </c>
      <c r="I52">
        <v>1.770596106409887</v>
      </c>
      <c r="J52">
        <v>1.267758450063126</v>
      </c>
      <c r="K52">
        <v>1.270175647177578</v>
      </c>
      <c r="L52">
        <v>1.272007740333493</v>
      </c>
      <c r="M52">
        <v>1.272475318596613</v>
      </c>
      <c r="N52">
        <v>1.27055359610686</v>
      </c>
      <c r="O52">
        <v>1.264842283809424</v>
      </c>
      <c r="P52">
        <v>1.253359591935517</v>
      </c>
      <c r="Q52">
        <v>1.233191472934787</v>
      </c>
      <c r="R52">
        <v>1.199848449071281</v>
      </c>
      <c r="S52">
        <v>1.145984141548898</v>
      </c>
      <c r="T52">
        <v>1.058526940575592</v>
      </c>
      <c r="U52">
        <v>1.299924598955511</v>
      </c>
      <c r="V52">
        <v>0.4604114188579616</v>
      </c>
      <c r="W52">
        <v>0.1553977784787986</v>
      </c>
    </row>
    <row r="53" spans="1:23">
      <c r="B53" t="s">
        <v>44</v>
      </c>
      <c r="C53">
        <v>0</v>
      </c>
      <c r="D53">
        <v>0.03286508516757478</v>
      </c>
      <c r="E53">
        <v>0.9044731537582245</v>
      </c>
      <c r="F53">
        <v>1.580105011773647</v>
      </c>
      <c r="G53">
        <v>1.790541850042157</v>
      </c>
      <c r="H53">
        <v>1.810882596753822</v>
      </c>
      <c r="I53">
        <v>1.853379889506047</v>
      </c>
      <c r="J53">
        <v>0.9900140020881537</v>
      </c>
      <c r="K53">
        <v>1.002146991665625</v>
      </c>
      <c r="L53">
        <v>1.024400011213022</v>
      </c>
      <c r="M53">
        <v>1.05871164751493</v>
      </c>
      <c r="N53">
        <v>1.107964101320729</v>
      </c>
      <c r="O53">
        <v>1.176510967980262</v>
      </c>
      <c r="P53">
        <v>1.271043079458292</v>
      </c>
      <c r="Q53">
        <v>1.402245558678104</v>
      </c>
      <c r="R53">
        <v>1.588185711256191</v>
      </c>
      <c r="S53">
        <v>1.861853554248827</v>
      </c>
      <c r="T53">
        <v>2.29033317187283</v>
      </c>
      <c r="U53">
        <v>2.958060913197366</v>
      </c>
      <c r="V53">
        <v>5.331727397131979</v>
      </c>
      <c r="W53">
        <v>7.175122128566312</v>
      </c>
    </row>
    <row r="54" spans="1:23">
      <c r="B54" t="s">
        <v>45</v>
      </c>
      <c r="C54">
        <v>0</v>
      </c>
      <c r="D54">
        <v>0.2738679129314678</v>
      </c>
      <c r="E54">
        <v>0.5662301808696706</v>
      </c>
      <c r="F54">
        <v>0.6612964183252865</v>
      </c>
      <c r="G54">
        <v>0.66644659213463</v>
      </c>
      <c r="H54">
        <v>0.6676105600358289</v>
      </c>
      <c r="I54">
        <v>0.6639005081682673</v>
      </c>
      <c r="J54">
        <v>0.6763479497972331</v>
      </c>
      <c r="K54">
        <v>0.6883599668463583</v>
      </c>
      <c r="L54">
        <v>0.6994567962432345</v>
      </c>
      <c r="M54">
        <v>0.7090368646751424</v>
      </c>
      <c r="N54">
        <v>0.7163235026640888</v>
      </c>
      <c r="O54">
        <v>0.7202821736863528</v>
      </c>
      <c r="P54">
        <v>0.7194896675522389</v>
      </c>
      <c r="Q54">
        <v>0.7119133113738509</v>
      </c>
      <c r="R54">
        <v>0.6945095236882924</v>
      </c>
      <c r="S54">
        <v>0.6624270003705002</v>
      </c>
      <c r="T54">
        <v>0.6072221663078932</v>
      </c>
      <c r="U54">
        <v>0.5329108519508413</v>
      </c>
      <c r="V54">
        <v>0.3145971404152711</v>
      </c>
      <c r="W54">
        <v>1.99023762957822e-16</v>
      </c>
    </row>
    <row r="57" spans="1:23">
      <c r="A57" t="s">
        <v>81</v>
      </c>
      <c r="B57" t="s">
        <v>82</v>
      </c>
      <c r="C57">
        <v>18.01590077361542</v>
      </c>
    </row>
    <row r="58" spans="1:23">
      <c r="B58" t="s">
        <v>83</v>
      </c>
      <c r="C58">
        <v>20.40966230385975</v>
      </c>
    </row>
    <row r="59" spans="1:23">
      <c r="B59" t="s">
        <v>84</v>
      </c>
      <c r="C59">
        <v>15.18385419512862</v>
      </c>
    </row>
    <row r="60" spans="1:23">
      <c r="B60" t="s">
        <v>85</v>
      </c>
      <c r="C60">
        <v>14.45689864652822</v>
      </c>
    </row>
    <row r="61" spans="1:23">
      <c r="B61" t="s">
        <v>86</v>
      </c>
      <c r="C61">
        <v>4480.154385962995</v>
      </c>
    </row>
    <row r="62" spans="1:23">
      <c r="B62" t="s">
        <v>87</v>
      </c>
      <c r="C62">
        <v>2647.648155582598</v>
      </c>
    </row>
    <row r="63" spans="1:23">
      <c r="B63" t="s">
        <v>88</v>
      </c>
      <c r="C63">
        <v>0.5909725262767913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7.379400823150307</v>
      </c>
      <c r="E65">
        <v>7.987706791244763</v>
      </c>
      <c r="F65">
        <v>9.04180063747695</v>
      </c>
      <c r="G65">
        <v>9.825917692254544</v>
      </c>
      <c r="H65">
        <v>10.44029838603921</v>
      </c>
      <c r="I65">
        <v>10.94280603450645</v>
      </c>
      <c r="J65">
        <v>11.37000548661777</v>
      </c>
      <c r="K65">
        <v>11.74656935855869</v>
      </c>
      <c r="L65">
        <v>12.09001590289914</v>
      </c>
      <c r="M65">
        <v>12.41331498288727</v>
      </c>
      <c r="N65">
        <v>12.72643367156315</v>
      </c>
      <c r="O65">
        <v>13.03731812354296</v>
      </c>
      <c r="P65">
        <v>13.35252750237244</v>
      </c>
      <c r="Q65">
        <v>13.56003865419373</v>
      </c>
      <c r="R65">
        <v>13.70202854518372</v>
      </c>
      <c r="S65">
        <v>13.79409438595127</v>
      </c>
      <c r="T65">
        <v>8.533191474603157</v>
      </c>
      <c r="U65">
        <v>0</v>
      </c>
    </row>
    <row r="66" spans="1:21">
      <c r="B66" t="s">
        <v>43</v>
      </c>
      <c r="C66">
        <v>0</v>
      </c>
      <c r="D66">
        <v>7.421101540301309</v>
      </c>
      <c r="E66">
        <v>2.032966350924777</v>
      </c>
      <c r="F66">
        <v>1.609600340008239</v>
      </c>
      <c r="G66">
        <v>1.3808029796109</v>
      </c>
      <c r="H66">
        <v>1.236578858602525</v>
      </c>
      <c r="I66">
        <v>1.140692915650361</v>
      </c>
      <c r="J66">
        <v>1.075317218727808</v>
      </c>
      <c r="K66">
        <v>1.030688841492967</v>
      </c>
      <c r="L66">
        <v>1.001040994202504</v>
      </c>
      <c r="M66">
        <v>0.9827739528214028</v>
      </c>
      <c r="N66">
        <v>0.9735608674906544</v>
      </c>
      <c r="O66">
        <v>0.9718824531701172</v>
      </c>
      <c r="P66">
        <v>0.9767414041525959</v>
      </c>
      <c r="Q66">
        <v>1.429023469865575</v>
      </c>
      <c r="R66">
        <v>1.407129676000774</v>
      </c>
      <c r="S66">
        <v>1.402285132237128</v>
      </c>
      <c r="T66">
        <v>1.392365516056705</v>
      </c>
      <c r="U66">
        <v>0.161591272620989</v>
      </c>
    </row>
    <row r="67" spans="1:21">
      <c r="B67" t="s">
        <v>44</v>
      </c>
      <c r="C67">
        <v>0</v>
      </c>
      <c r="D67">
        <v>0.04170071715100172</v>
      </c>
      <c r="E67">
        <v>1.424660382830321</v>
      </c>
      <c r="F67">
        <v>0.5555064937760515</v>
      </c>
      <c r="G67">
        <v>0.5966859248333057</v>
      </c>
      <c r="H67">
        <v>0.6221981648178561</v>
      </c>
      <c r="I67">
        <v>0.6381852671831236</v>
      </c>
      <c r="J67">
        <v>0.6481177666164907</v>
      </c>
      <c r="K67">
        <v>0.6541249695520386</v>
      </c>
      <c r="L67">
        <v>0.657594449862055</v>
      </c>
      <c r="M67">
        <v>0.6594748728332777</v>
      </c>
      <c r="N67">
        <v>0.6604421788147685</v>
      </c>
      <c r="O67">
        <v>0.660998001190309</v>
      </c>
      <c r="P67">
        <v>0.6615320253231198</v>
      </c>
      <c r="Q67">
        <v>1.221512318044285</v>
      </c>
      <c r="R67">
        <v>1.265139785010786</v>
      </c>
      <c r="S67">
        <v>1.310219291469579</v>
      </c>
      <c r="T67">
        <v>6.653268427404814</v>
      </c>
      <c r="U67">
        <v>8.694782747224146</v>
      </c>
    </row>
    <row r="68" spans="1:21">
      <c r="B68" t="s">
        <v>45</v>
      </c>
      <c r="C68">
        <v>0</v>
      </c>
      <c r="D68">
        <v>0.4860031404620452</v>
      </c>
      <c r="E68">
        <v>0.5260658254876704</v>
      </c>
      <c r="F68">
        <v>0.5954878465823124</v>
      </c>
      <c r="G68">
        <v>0.6471293497672652</v>
      </c>
      <c r="H68">
        <v>0.6875921127712579</v>
      </c>
      <c r="I68">
        <v>0.7206869806492999</v>
      </c>
      <c r="J68">
        <v>0.748822093554189</v>
      </c>
      <c r="K68">
        <v>0.7736223759529584</v>
      </c>
      <c r="L68">
        <v>0.7962415699946552</v>
      </c>
      <c r="M68">
        <v>0.8175338634949345</v>
      </c>
      <c r="N68">
        <v>0.8381556822144756</v>
      </c>
      <c r="O68">
        <v>0.8586303553761521</v>
      </c>
      <c r="P68">
        <v>0.8793898657599255</v>
      </c>
      <c r="Q68">
        <v>0.8930564321767622</v>
      </c>
      <c r="R68">
        <v>0.9024078056268275</v>
      </c>
      <c r="S68">
        <v>0.9084712095283933</v>
      </c>
      <c r="T68">
        <v>0.5619911364362832</v>
      </c>
      <c r="U68">
        <v>0</v>
      </c>
    </row>
    <row r="71" spans="1:21">
      <c r="A71" t="s">
        <v>92</v>
      </c>
      <c r="B71" t="s">
        <v>82</v>
      </c>
      <c r="C71">
        <v>18.01590077361542</v>
      </c>
    </row>
    <row r="72" spans="1:21">
      <c r="B72" t="s">
        <v>83</v>
      </c>
      <c r="C72">
        <v>20.40966230385975</v>
      </c>
    </row>
    <row r="73" spans="1:21">
      <c r="B73" t="s">
        <v>84</v>
      </c>
      <c r="C73">
        <v>15.18385419512862</v>
      </c>
    </row>
    <row r="74" spans="1:21">
      <c r="B74" t="s">
        <v>85</v>
      </c>
      <c r="C74">
        <v>14.45689864652822</v>
      </c>
    </row>
    <row r="75" spans="1:21">
      <c r="B75" t="s">
        <v>86</v>
      </c>
      <c r="C75">
        <v>4480.154385962995</v>
      </c>
    </row>
    <row r="76" spans="1:21">
      <c r="B76" t="s">
        <v>87</v>
      </c>
      <c r="C76">
        <v>2647.648155582598</v>
      </c>
    </row>
    <row r="77" spans="1:21">
      <c r="B77" t="s">
        <v>88</v>
      </c>
      <c r="C77">
        <v>0.5909725262767913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14.60147226857841</v>
      </c>
      <c r="E79">
        <v>15.18385419512862</v>
      </c>
      <c r="F79">
        <v>14.73351760650163</v>
      </c>
      <c r="G79">
        <v>14.18959620526334</v>
      </c>
      <c r="H79">
        <v>13.52915475791018</v>
      </c>
      <c r="I79">
        <v>13.39431055644475</v>
      </c>
      <c r="J79">
        <v>13.24011368382845</v>
      </c>
      <c r="K79">
        <v>13.05454326742887</v>
      </c>
      <c r="L79">
        <v>12.82278247937396</v>
      </c>
      <c r="M79">
        <v>12.52600623815666</v>
      </c>
      <c r="N79">
        <v>12.13950786954724</v>
      </c>
      <c r="O79">
        <v>11.62974952536741</v>
      </c>
      <c r="P79">
        <v>10.94939878466686</v>
      </c>
      <c r="Q79">
        <v>10.02832608577833</v>
      </c>
      <c r="R79">
        <v>8.755769225795124</v>
      </c>
      <c r="S79">
        <v>6.940443335308633</v>
      </c>
      <c r="T79">
        <v>4.344785575620568</v>
      </c>
      <c r="U79">
        <v>1.77635683940025e-15</v>
      </c>
    </row>
    <row r="80" spans="1:21">
      <c r="B80" t="s">
        <v>43</v>
      </c>
      <c r="C80">
        <v>0</v>
      </c>
      <c r="D80">
        <v>14.7630635411994</v>
      </c>
      <c r="E80">
        <v>3.481891415272852</v>
      </c>
      <c r="F80">
        <v>1.424137413810754</v>
      </c>
      <c r="G80">
        <v>1.34708280675629</v>
      </c>
      <c r="H80">
        <v>1.269740521907745</v>
      </c>
      <c r="I80">
        <v>0.8958460258672392</v>
      </c>
      <c r="J80">
        <v>0.8871953484627931</v>
      </c>
      <c r="K80">
        <v>0.8767882725793562</v>
      </c>
      <c r="L80">
        <v>0.8637556639386393</v>
      </c>
      <c r="M80">
        <v>0.8469621075581728</v>
      </c>
      <c r="N80">
        <v>0.8248723733213883</v>
      </c>
      <c r="O80">
        <v>0.7953408394976694</v>
      </c>
      <c r="P80">
        <v>0.7552546422502568</v>
      </c>
      <c r="Q80">
        <v>0.6998823992054775</v>
      </c>
      <c r="R80">
        <v>0.6215819023202697</v>
      </c>
      <c r="S80">
        <v>0.5069171592385606</v>
      </c>
      <c r="T80">
        <v>0.844244134294143</v>
      </c>
      <c r="U80">
        <v>0.04170071715100172</v>
      </c>
    </row>
    <row r="81" spans="1:21">
      <c r="B81" t="s">
        <v>44</v>
      </c>
      <c r="C81">
        <v>0</v>
      </c>
      <c r="D81">
        <v>0.161591272620989</v>
      </c>
      <c r="E81">
        <v>2.899509488722642</v>
      </c>
      <c r="F81">
        <v>1.874474002437739</v>
      </c>
      <c r="G81">
        <v>1.89100420799458</v>
      </c>
      <c r="H81">
        <v>1.930181969260908</v>
      </c>
      <c r="I81">
        <v>1.030690227332666</v>
      </c>
      <c r="J81">
        <v>1.041392221079099</v>
      </c>
      <c r="K81">
        <v>1.062358688978931</v>
      </c>
      <c r="L81">
        <v>1.095516451993556</v>
      </c>
      <c r="M81">
        <v>1.143738348775468</v>
      </c>
      <c r="N81">
        <v>1.211370741930804</v>
      </c>
      <c r="O81">
        <v>1.305099183677501</v>
      </c>
      <c r="P81">
        <v>1.435605382950809</v>
      </c>
      <c r="Q81">
        <v>1.62095509809401</v>
      </c>
      <c r="R81">
        <v>1.894138762303473</v>
      </c>
      <c r="S81">
        <v>2.322243049725051</v>
      </c>
      <c r="T81">
        <v>3.439901893982208</v>
      </c>
      <c r="U81">
        <v>4.386486292771568</v>
      </c>
    </row>
    <row r="82" spans="1:21">
      <c r="B82" t="s">
        <v>45</v>
      </c>
      <c r="C82">
        <v>0</v>
      </c>
      <c r="D82">
        <v>0.9616446576036635</v>
      </c>
      <c r="E82">
        <v>1</v>
      </c>
      <c r="F82">
        <v>0.9703410884456817</v>
      </c>
      <c r="G82">
        <v>0.9345187343682304</v>
      </c>
      <c r="H82">
        <v>0.8910224363357421</v>
      </c>
      <c r="I82">
        <v>0.8821416739329598</v>
      </c>
      <c r="J82">
        <v>0.8719863556168912</v>
      </c>
      <c r="K82">
        <v>0.8597647935540053</v>
      </c>
      <c r="L82">
        <v>0.8445011598891567</v>
      </c>
      <c r="M82">
        <v>0.8249556454628848</v>
      </c>
      <c r="N82">
        <v>0.7995010827647384</v>
      </c>
      <c r="O82">
        <v>0.765928688191602</v>
      </c>
      <c r="P82">
        <v>0.721121175424598</v>
      </c>
      <c r="Q82">
        <v>0.6604598514253174</v>
      </c>
      <c r="R82">
        <v>0.5766499805170815</v>
      </c>
      <c r="S82">
        <v>0.4570936500124791</v>
      </c>
      <c r="T82">
        <v>0.2861451064917688</v>
      </c>
      <c r="U82">
        <v>1.169898509674937e-16</v>
      </c>
    </row>
    <row r="85" spans="1:21">
      <c r="A85" t="s">
        <v>93</v>
      </c>
      <c r="B85" t="s">
        <v>94</v>
      </c>
      <c r="C85">
        <v>18.32072367613262</v>
      </c>
    </row>
    <row r="86" spans="1:21">
      <c r="B86" t="s">
        <v>95</v>
      </c>
      <c r="C86">
        <v>20.43211249188409</v>
      </c>
    </row>
    <row r="87" spans="1:21">
      <c r="B87" t="s">
        <v>96</v>
      </c>
      <c r="C87">
        <v>14.32689620116532</v>
      </c>
    </row>
    <row r="88" spans="1:21">
      <c r="B88" t="s">
        <v>97</v>
      </c>
      <c r="C88">
        <v>14.68535087671218</v>
      </c>
    </row>
    <row r="89" spans="1:21">
      <c r="B89" t="s">
        <v>98</v>
      </c>
      <c r="C89">
        <v>4298.824476554257</v>
      </c>
    </row>
    <row r="90" spans="1:21">
      <c r="B90" t="s">
        <v>99</v>
      </c>
      <c r="C90">
        <v>2689.649338539408</v>
      </c>
    </row>
    <row r="91" spans="1:21">
      <c r="B91" t="s">
        <v>100</v>
      </c>
      <c r="C91">
        <v>0.6256708905443167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14.32689620116532</v>
      </c>
      <c r="E93">
        <v>13.27601363398359</v>
      </c>
      <c r="F93">
        <v>13.72281389368015</v>
      </c>
      <c r="G93">
        <v>13.91784267110343</v>
      </c>
      <c r="H93">
        <v>13.95858048023943</v>
      </c>
      <c r="I93">
        <v>13.90044015379237</v>
      </c>
      <c r="J93">
        <v>13.77777767245716</v>
      </c>
      <c r="K93">
        <v>13.6132441022417</v>
      </c>
      <c r="L93">
        <v>13.42247885975813</v>
      </c>
      <c r="M93">
        <v>13.21667797158145</v>
      </c>
      <c r="N93">
        <v>13.00410671763528</v>
      </c>
      <c r="O93">
        <v>12.79105161187047</v>
      </c>
      <c r="P93">
        <v>12.58242607218448</v>
      </c>
      <c r="Q93">
        <v>11.94014492740484</v>
      </c>
      <c r="R93">
        <v>11.22869950877219</v>
      </c>
      <c r="S93">
        <v>10.45911910144831</v>
      </c>
      <c r="T93">
        <v>4.280174353487308</v>
      </c>
      <c r="U93">
        <v>-4.440892098500626e-15</v>
      </c>
    </row>
    <row r="94" spans="1:21">
      <c r="B94" t="s">
        <v>43</v>
      </c>
      <c r="C94">
        <v>0</v>
      </c>
      <c r="D94">
        <v>14.50208990794981</v>
      </c>
      <c r="E94">
        <v>1.661151580195684</v>
      </c>
      <c r="F94">
        <v>1.421233866044806</v>
      </c>
      <c r="G94">
        <v>1.19044266868877</v>
      </c>
      <c r="H94">
        <v>1.043652040806939</v>
      </c>
      <c r="I94">
        <v>0.9446447405744979</v>
      </c>
      <c r="J94">
        <v>0.8755998744278244</v>
      </c>
      <c r="K94">
        <v>0.8267519865377841</v>
      </c>
      <c r="L94">
        <v>0.7923228595769383</v>
      </c>
      <c r="M94">
        <v>0.7686926688845905</v>
      </c>
      <c r="N94">
        <v>0.7535056220250339</v>
      </c>
      <c r="O94">
        <v>0.7452041002914492</v>
      </c>
      <c r="P94">
        <v>0.7427421248707825</v>
      </c>
      <c r="Q94">
        <v>1.094037535562992</v>
      </c>
      <c r="R94">
        <v>1.058914187705982</v>
      </c>
      <c r="S94">
        <v>1.038512198176449</v>
      </c>
      <c r="T94">
        <v>0.8344213548859689</v>
      </c>
      <c r="U94">
        <v>0.0371679139411225</v>
      </c>
    </row>
    <row r="95" spans="1:21">
      <c r="B95" t="s">
        <v>44</v>
      </c>
      <c r="C95">
        <v>0</v>
      </c>
      <c r="D95">
        <v>0.1751937067844903</v>
      </c>
      <c r="E95">
        <v>2.712034147377409</v>
      </c>
      <c r="F95">
        <v>0.9744336063482506</v>
      </c>
      <c r="G95">
        <v>0.995413891265486</v>
      </c>
      <c r="H95">
        <v>1.002914231670946</v>
      </c>
      <c r="I95">
        <v>1.00278506702155</v>
      </c>
      <c r="J95">
        <v>0.9982623557630352</v>
      </c>
      <c r="K95">
        <v>0.9912855567532429</v>
      </c>
      <c r="L95">
        <v>0.9830881020605114</v>
      </c>
      <c r="M95">
        <v>0.9744935570612741</v>
      </c>
      <c r="N95">
        <v>0.9660768759711937</v>
      </c>
      <c r="O95">
        <v>0.9582592060562664</v>
      </c>
      <c r="P95">
        <v>0.9513676645567676</v>
      </c>
      <c r="Q95">
        <v>1.736318680342633</v>
      </c>
      <c r="R95">
        <v>1.770359606338633</v>
      </c>
      <c r="S95">
        <v>1.80809260550033</v>
      </c>
      <c r="T95">
        <v>7.013366102846972</v>
      </c>
      <c r="U95">
        <v>4.317342267428434</v>
      </c>
    </row>
    <row r="96" spans="1:21">
      <c r="B96" t="s">
        <v>45</v>
      </c>
      <c r="C96">
        <v>0</v>
      </c>
      <c r="D96">
        <v>1</v>
      </c>
      <c r="E96">
        <v>0.9266496697940585</v>
      </c>
      <c r="F96">
        <v>0.9578357866907673</v>
      </c>
      <c r="G96">
        <v>0.971448559107407</v>
      </c>
      <c r="H96">
        <v>0.9742920088374805</v>
      </c>
      <c r="I96">
        <v>0.9702338844795806</v>
      </c>
      <c r="J96">
        <v>0.9616721918691997</v>
      </c>
      <c r="K96">
        <v>0.9501879479753913</v>
      </c>
      <c r="L96">
        <v>0.9368727651329235</v>
      </c>
      <c r="M96">
        <v>0.9225081124344594</v>
      </c>
      <c r="N96">
        <v>0.9076708964065475</v>
      </c>
      <c r="O96">
        <v>0.8927999081078057</v>
      </c>
      <c r="P96">
        <v>0.8782380981556254</v>
      </c>
      <c r="Q96">
        <v>0.8334076522752819</v>
      </c>
      <c r="R96">
        <v>0.7837496238619271</v>
      </c>
      <c r="S96">
        <v>0.730033843659563</v>
      </c>
      <c r="T96">
        <v>0.2987509850974678</v>
      </c>
      <c r="U96">
        <v>-3.099688890144548e-16</v>
      </c>
    </row>
    <row r="99" spans="1:21">
      <c r="A99" t="s">
        <v>104</v>
      </c>
      <c r="B99" t="s">
        <v>94</v>
      </c>
      <c r="C99">
        <v>18.32072367613262</v>
      </c>
    </row>
    <row r="100" spans="1:21">
      <c r="B100" t="s">
        <v>95</v>
      </c>
      <c r="C100">
        <v>20.43211249188409</v>
      </c>
    </row>
    <row r="101" spans="1:21">
      <c r="B101" t="s">
        <v>96</v>
      </c>
      <c r="C101">
        <v>14.32689620116532</v>
      </c>
    </row>
    <row r="102" spans="1:21">
      <c r="B102" t="s">
        <v>97</v>
      </c>
      <c r="C102">
        <v>14.68535087671218</v>
      </c>
    </row>
    <row r="103" spans="1:21">
      <c r="B103" t="s">
        <v>98</v>
      </c>
      <c r="C103">
        <v>4298.824476554257</v>
      </c>
    </row>
    <row r="104" spans="1:21">
      <c r="B104" t="s">
        <v>99</v>
      </c>
      <c r="C104">
        <v>2689.649338539408</v>
      </c>
    </row>
    <row r="105" spans="1:21">
      <c r="B105" t="s">
        <v>100</v>
      </c>
      <c r="C105">
        <v>0.6256708905443167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7.263835392664432</v>
      </c>
      <c r="E107">
        <v>9.278751357780386</v>
      </c>
      <c r="F107">
        <v>9.795265883475587</v>
      </c>
      <c r="G107">
        <v>10.18935913735247</v>
      </c>
      <c r="H107">
        <v>10.44366175596165</v>
      </c>
      <c r="I107">
        <v>10.84628757995974</v>
      </c>
      <c r="J107">
        <v>11.2226549782338</v>
      </c>
      <c r="K107">
        <v>11.56257743000098</v>
      </c>
      <c r="L107">
        <v>11.85301504412241</v>
      </c>
      <c r="M107">
        <v>12.07689348925887</v>
      </c>
      <c r="N107">
        <v>12.21126119737871</v>
      </c>
      <c r="O107">
        <v>12.22437107176915</v>
      </c>
      <c r="P107">
        <v>12.07075064933457</v>
      </c>
      <c r="Q107">
        <v>11.68223712945219</v>
      </c>
      <c r="R107">
        <v>10.95018569378512</v>
      </c>
      <c r="S107">
        <v>9.68563239512015</v>
      </c>
      <c r="T107">
        <v>8.358632949170131</v>
      </c>
      <c r="U107">
        <v>0</v>
      </c>
    </row>
    <row r="108" spans="1:21">
      <c r="B108" t="s">
        <v>43</v>
      </c>
      <c r="C108">
        <v>0</v>
      </c>
      <c r="D108">
        <v>7.301003306605554</v>
      </c>
      <c r="E108">
        <v>3.590955767255495</v>
      </c>
      <c r="F108">
        <v>1.663336081267834</v>
      </c>
      <c r="G108">
        <v>1.590480621934682</v>
      </c>
      <c r="H108">
        <v>1.518646531024356</v>
      </c>
      <c r="I108">
        <v>1.080672231487967</v>
      </c>
      <c r="J108">
        <v>1.077521863077062</v>
      </c>
      <c r="K108">
        <v>1.073197184624646</v>
      </c>
      <c r="L108">
        <v>1.06687365091199</v>
      </c>
      <c r="M108">
        <v>1.057470825385932</v>
      </c>
      <c r="N108">
        <v>1.043520538460299</v>
      </c>
      <c r="O108">
        <v>1.022958586603745</v>
      </c>
      <c r="P108">
        <v>0.9927709100458482</v>
      </c>
      <c r="Q108">
        <v>0.948346343736702</v>
      </c>
      <c r="R108">
        <v>0.88218969541887</v>
      </c>
      <c r="S108">
        <v>0.7810460568902954</v>
      </c>
      <c r="T108">
        <v>1.567015271552773</v>
      </c>
      <c r="U108">
        <v>0.1751937067844903</v>
      </c>
    </row>
    <row r="109" spans="1:21">
      <c r="B109" t="s">
        <v>44</v>
      </c>
      <c r="C109">
        <v>0</v>
      </c>
      <c r="D109">
        <v>0.0371679139411225</v>
      </c>
      <c r="E109">
        <v>1.57603980213954</v>
      </c>
      <c r="F109">
        <v>1.146821555572634</v>
      </c>
      <c r="G109">
        <v>1.196387368057795</v>
      </c>
      <c r="H109">
        <v>1.264343912415185</v>
      </c>
      <c r="I109">
        <v>0.6780464074898739</v>
      </c>
      <c r="J109">
        <v>0.7011544648029968</v>
      </c>
      <c r="K109">
        <v>0.7332747328574697</v>
      </c>
      <c r="L109">
        <v>0.7764360367905585</v>
      </c>
      <c r="M109">
        <v>0.8335923802494754</v>
      </c>
      <c r="N109">
        <v>0.9091528303404546</v>
      </c>
      <c r="O109">
        <v>1.009848712213308</v>
      </c>
      <c r="P109">
        <v>1.146391332480429</v>
      </c>
      <c r="Q109">
        <v>1.336859863619084</v>
      </c>
      <c r="R109">
        <v>1.614241131085938</v>
      </c>
      <c r="S109">
        <v>2.045599355555265</v>
      </c>
      <c r="T109">
        <v>2.894014717502792</v>
      </c>
      <c r="U109">
        <v>8.533826655954622</v>
      </c>
    </row>
    <row r="110" spans="1:21">
      <c r="B110" t="s">
        <v>45</v>
      </c>
      <c r="C110">
        <v>0</v>
      </c>
      <c r="D110">
        <v>0.5070069113834724</v>
      </c>
      <c r="E110">
        <v>0.6476456049863524</v>
      </c>
      <c r="F110">
        <v>0.6836976932016064</v>
      </c>
      <c r="G110">
        <v>0.7112049249385707</v>
      </c>
      <c r="H110">
        <v>0.7289549396688014</v>
      </c>
      <c r="I110">
        <v>0.7570577344643236</v>
      </c>
      <c r="J110">
        <v>0.7833277229523711</v>
      </c>
      <c r="K110">
        <v>0.8070538983217108</v>
      </c>
      <c r="L110">
        <v>0.8273260919666824</v>
      </c>
      <c r="M110">
        <v>0.842952536242746</v>
      </c>
      <c r="N110">
        <v>0.8523312395036041</v>
      </c>
      <c r="O110">
        <v>0.8532462928554508</v>
      </c>
      <c r="P110">
        <v>0.8425237734571401</v>
      </c>
      <c r="Q110">
        <v>0.8154060003939988</v>
      </c>
      <c r="R110">
        <v>0.7643096969526767</v>
      </c>
      <c r="S110">
        <v>0.6760454085185835</v>
      </c>
      <c r="T110">
        <v>0.583422454647941</v>
      </c>
      <c r="U110">
        <v>0</v>
      </c>
    </row>
    <row r="113" spans="1:18">
      <c r="A113" t="s">
        <v>105</v>
      </c>
      <c r="B113" t="s">
        <v>106</v>
      </c>
      <c r="C113">
        <v>12.23657787881519</v>
      </c>
    </row>
    <row r="114" spans="1:18">
      <c r="B114" t="s">
        <v>107</v>
      </c>
      <c r="C114">
        <v>23.17223785655666</v>
      </c>
    </row>
    <row r="115" spans="1:18">
      <c r="B115" t="s">
        <v>108</v>
      </c>
      <c r="C115">
        <v>10.87012473616448</v>
      </c>
    </row>
    <row r="116" spans="1:18">
      <c r="B116" t="s">
        <v>109</v>
      </c>
      <c r="C116">
        <v>5.679692828987561</v>
      </c>
    </row>
    <row r="117" spans="1:18">
      <c r="B117" t="s">
        <v>110</v>
      </c>
      <c r="C117">
        <v>1430.630086601596</v>
      </c>
    </row>
    <row r="118" spans="1:18">
      <c r="B118" t="s">
        <v>111</v>
      </c>
      <c r="C118">
        <v>690.9735650124768</v>
      </c>
    </row>
    <row r="119" spans="1:18">
      <c r="B119" t="s">
        <v>112</v>
      </c>
      <c r="C119">
        <v>0.4829854841469583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10.87012473616448</v>
      </c>
      <c r="E121">
        <v>8.409807579218207</v>
      </c>
      <c r="F121">
        <v>8.367540679645153</v>
      </c>
      <c r="G121">
        <v>8.150530296489491</v>
      </c>
      <c r="H121">
        <v>7.81403867351362</v>
      </c>
      <c r="I121">
        <v>7.39211780416681</v>
      </c>
      <c r="J121">
        <v>6.906967654086483</v>
      </c>
      <c r="K121">
        <v>6.373630925404663</v>
      </c>
      <c r="L121">
        <v>5.802558527447284</v>
      </c>
      <c r="M121">
        <v>5.201115324412921</v>
      </c>
      <c r="N121">
        <v>4.574521021395464</v>
      </c>
      <c r="O121">
        <v>3.926440187321825</v>
      </c>
      <c r="P121">
        <v>2.728735801130551</v>
      </c>
      <c r="Q121">
        <v>1.417861449482299</v>
      </c>
      <c r="R121">
        <v>-2.664535259100376e-15</v>
      </c>
    </row>
    <row r="122" spans="1:18">
      <c r="B122" t="s">
        <v>43</v>
      </c>
      <c r="C122">
        <v>0</v>
      </c>
      <c r="D122">
        <v>10.92878723035655</v>
      </c>
      <c r="E122">
        <v>0.8953610586599268</v>
      </c>
      <c r="F122">
        <v>0.6590035595258947</v>
      </c>
      <c r="G122">
        <v>0.505047876492162</v>
      </c>
      <c r="H122">
        <v>0.3973265154117729</v>
      </c>
      <c r="I122">
        <v>0.3180382323764195</v>
      </c>
      <c r="J122">
        <v>0.2574105098515243</v>
      </c>
      <c r="K122">
        <v>0.2096332275090322</v>
      </c>
      <c r="L122">
        <v>0.1710304446914158</v>
      </c>
      <c r="M122">
        <v>0.1391655684163474</v>
      </c>
      <c r="N122">
        <v>0.1123739618198537</v>
      </c>
      <c r="O122">
        <v>0.08947376276376626</v>
      </c>
      <c r="P122">
        <v>0.158839302036875</v>
      </c>
      <c r="Q122">
        <v>0.08678229739928744</v>
      </c>
      <c r="R122">
        <v>0.02294775053349706</v>
      </c>
    </row>
    <row r="123" spans="1:18">
      <c r="B123" t="s">
        <v>44</v>
      </c>
      <c r="C123">
        <v>0</v>
      </c>
      <c r="D123">
        <v>0.05866249419207569</v>
      </c>
      <c r="E123">
        <v>3.355678215606195</v>
      </c>
      <c r="F123">
        <v>0.7012704590989491</v>
      </c>
      <c r="G123">
        <v>0.7220582596478244</v>
      </c>
      <c r="H123">
        <v>0.733818138387643</v>
      </c>
      <c r="I123">
        <v>0.7399591017232297</v>
      </c>
      <c r="J123">
        <v>0.7425606599318517</v>
      </c>
      <c r="K123">
        <v>0.7429699561908518</v>
      </c>
      <c r="L123">
        <v>0.7421028426487949</v>
      </c>
      <c r="M123">
        <v>0.7406087714507095</v>
      </c>
      <c r="N123">
        <v>0.7389682648373113</v>
      </c>
      <c r="O123">
        <v>0.7375545968374055</v>
      </c>
      <c r="P123">
        <v>1.356543688228149</v>
      </c>
      <c r="Q123">
        <v>1.397656649047539</v>
      </c>
      <c r="R123">
        <v>1.440809200015799</v>
      </c>
    </row>
    <row r="124" spans="1:18">
      <c r="B124" t="s">
        <v>45</v>
      </c>
      <c r="C124">
        <v>0</v>
      </c>
      <c r="D124">
        <v>1</v>
      </c>
      <c r="E124">
        <v>0.7736624724497511</v>
      </c>
      <c r="F124">
        <v>0.7697741178449108</v>
      </c>
      <c r="G124">
        <v>0.7498101902522791</v>
      </c>
      <c r="H124">
        <v>0.7188545544023632</v>
      </c>
      <c r="I124">
        <v>0.6800398324384932</v>
      </c>
      <c r="J124">
        <v>0.6354083160708611</v>
      </c>
      <c r="K124">
        <v>0.5863438626605493</v>
      </c>
      <c r="L124">
        <v>0.5338079063750207</v>
      </c>
      <c r="M124">
        <v>0.4784779798440597</v>
      </c>
      <c r="N124">
        <v>0.4208342712182698</v>
      </c>
      <c r="O124">
        <v>0.3612139034852759</v>
      </c>
      <c r="P124">
        <v>0.2510307717125043</v>
      </c>
      <c r="Q124">
        <v>0.1304365390366801</v>
      </c>
      <c r="R124">
        <v>-2.451246258688801e-16</v>
      </c>
    </row>
    <row r="127" spans="1:18">
      <c r="A127" t="s">
        <v>115</v>
      </c>
      <c r="B127" t="s">
        <v>106</v>
      </c>
      <c r="C127">
        <v>12.23657787881519</v>
      </c>
    </row>
    <row r="128" spans="1:18">
      <c r="B128" t="s">
        <v>107</v>
      </c>
      <c r="C128">
        <v>23.17223785655666</v>
      </c>
    </row>
    <row r="129" spans="1:18">
      <c r="B129" t="s">
        <v>108</v>
      </c>
      <c r="C129">
        <v>10.87012473616448</v>
      </c>
    </row>
    <row r="130" spans="1:18">
      <c r="B130" t="s">
        <v>109</v>
      </c>
      <c r="C130">
        <v>5.679692828987561</v>
      </c>
    </row>
    <row r="131" spans="1:18">
      <c r="B131" t="s">
        <v>110</v>
      </c>
      <c r="C131">
        <v>1430.630086601596</v>
      </c>
    </row>
    <row r="132" spans="1:18">
      <c r="B132" t="s">
        <v>111</v>
      </c>
      <c r="C132">
        <v>690.9735650124768</v>
      </c>
    </row>
    <row r="133" spans="1:18">
      <c r="B133" t="s">
        <v>112</v>
      </c>
      <c r="C133">
        <v>0.4829854841469583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1.346277202865018</v>
      </c>
      <c r="E135">
        <v>2.513945836694774</v>
      </c>
      <c r="F135">
        <v>3.490601725982619</v>
      </c>
      <c r="G135">
        <v>4.2106365399541</v>
      </c>
      <c r="H135">
        <v>4.878488507841813</v>
      </c>
      <c r="I135">
        <v>5.485189537269349</v>
      </c>
      <c r="J135">
        <v>6.018705792708323</v>
      </c>
      <c r="K135">
        <v>6.462776037726487</v>
      </c>
      <c r="L135">
        <v>6.795082495330096</v>
      </c>
      <c r="M135">
        <v>6.98434105338578</v>
      </c>
      <c r="N135">
        <v>6.985375032811267</v>
      </c>
      <c r="O135">
        <v>6.730148883173032</v>
      </c>
      <c r="P135">
        <v>6.109969842582416</v>
      </c>
      <c r="Q135">
        <v>6.402290100724592</v>
      </c>
      <c r="R135">
        <v>0</v>
      </c>
    </row>
    <row r="136" spans="1:18">
      <c r="B136" t="s">
        <v>43</v>
      </c>
      <c r="C136">
        <v>0</v>
      </c>
      <c r="D136">
        <v>1.369224953398515</v>
      </c>
      <c r="E136">
        <v>1.291206354631793</v>
      </c>
      <c r="F136">
        <v>1.212599562397856</v>
      </c>
      <c r="G136">
        <v>0.8534157656689312</v>
      </c>
      <c r="H136">
        <v>0.8435023910133931</v>
      </c>
      <c r="I136">
        <v>0.8316989887553436</v>
      </c>
      <c r="J136">
        <v>0.8171261883764934</v>
      </c>
      <c r="K136">
        <v>0.7986359535831633</v>
      </c>
      <c r="L136">
        <v>0.7746776592787048</v>
      </c>
      <c r="M136">
        <v>0.7430869926850485</v>
      </c>
      <c r="N136">
        <v>0.7007284076719292</v>
      </c>
      <c r="O136">
        <v>0.6428429237644714</v>
      </c>
      <c r="P136">
        <v>0.5617545827378329</v>
      </c>
      <c r="Q136">
        <v>1.910637877002728</v>
      </c>
      <c r="R136">
        <v>0.05866249419207569</v>
      </c>
    </row>
    <row r="137" spans="1:18">
      <c r="B137" t="s">
        <v>44</v>
      </c>
      <c r="C137">
        <v>0</v>
      </c>
      <c r="D137">
        <v>0.02294775053349706</v>
      </c>
      <c r="E137">
        <v>0.1235377208020374</v>
      </c>
      <c r="F137">
        <v>0.2359436731100118</v>
      </c>
      <c r="G137">
        <v>0.13338095169745</v>
      </c>
      <c r="H137">
        <v>0.1756504231256801</v>
      </c>
      <c r="I137">
        <v>0.2249979593278075</v>
      </c>
      <c r="J137">
        <v>0.2836099329375197</v>
      </c>
      <c r="K137">
        <v>0.354565708564999</v>
      </c>
      <c r="L137">
        <v>0.4423712016750953</v>
      </c>
      <c r="M137">
        <v>0.553828434629364</v>
      </c>
      <c r="N137">
        <v>0.6996944282464425</v>
      </c>
      <c r="O137">
        <v>0.8980690734027064</v>
      </c>
      <c r="P137">
        <v>1.18193362332845</v>
      </c>
      <c r="Q137">
        <v>1.618317618860551</v>
      </c>
      <c r="R137">
        <v>6.460952594916668</v>
      </c>
    </row>
    <row r="138" spans="1:18">
      <c r="B138" t="s">
        <v>45</v>
      </c>
      <c r="C138">
        <v>0</v>
      </c>
      <c r="D138">
        <v>0.1238511273367459</v>
      </c>
      <c r="E138">
        <v>0.2312711121272579</v>
      </c>
      <c r="F138">
        <v>0.3211188289651842</v>
      </c>
      <c r="G138">
        <v>0.3873586221090434</v>
      </c>
      <c r="H138">
        <v>0.4487978405262705</v>
      </c>
      <c r="I138">
        <v>0.5046114621868451</v>
      </c>
      <c r="J138">
        <v>0.5536924312086619</v>
      </c>
      <c r="K138">
        <v>0.5945447908454156</v>
      </c>
      <c r="L138">
        <v>0.6251154113000309</v>
      </c>
      <c r="M138">
        <v>0.6425263024028742</v>
      </c>
      <c r="N138">
        <v>0.6426214236135857</v>
      </c>
      <c r="O138">
        <v>0.6191418264762034</v>
      </c>
      <c r="P138">
        <v>0.5620882916140592</v>
      </c>
      <c r="Q138">
        <v>0.5889803710737951</v>
      </c>
      <c r="R138">
        <v>0</v>
      </c>
    </row>
    <row r="141" spans="1:18">
      <c r="A141" t="s">
        <v>116</v>
      </c>
      <c r="B141" t="s">
        <v>117</v>
      </c>
      <c r="C141">
        <v>15.62968692099886</v>
      </c>
    </row>
    <row r="142" spans="1:18">
      <c r="B142" t="s">
        <v>118</v>
      </c>
      <c r="C142">
        <v>21.36372352203762</v>
      </c>
    </row>
    <row r="143" spans="1:18">
      <c r="B143" t="s">
        <v>119</v>
      </c>
      <c r="C143">
        <v>16.81173800056431</v>
      </c>
    </row>
    <row r="144" spans="1:18">
      <c r="B144" t="s">
        <v>120</v>
      </c>
      <c r="C144">
        <v>9.478276434913704</v>
      </c>
    </row>
    <row r="145" spans="1:18">
      <c r="B145" t="s">
        <v>121</v>
      </c>
      <c r="C145">
        <v>3404.230300038092</v>
      </c>
    </row>
    <row r="146" spans="1:18">
      <c r="B146" t="s">
        <v>122</v>
      </c>
      <c r="C146">
        <v>1445.040541822145</v>
      </c>
    </row>
    <row r="147" spans="1:18">
      <c r="B147" t="s">
        <v>123</v>
      </c>
      <c r="C147">
        <v>0.4244837788459774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16.81173800056431</v>
      </c>
      <c r="E149">
        <v>12.64101964474454</v>
      </c>
      <c r="F149">
        <v>12.25321148274595</v>
      </c>
      <c r="G149">
        <v>11.7062691122676</v>
      </c>
      <c r="H149">
        <v>11.05381200474452</v>
      </c>
      <c r="I149">
        <v>10.32845266719148</v>
      </c>
      <c r="J149">
        <v>9.551116102438241</v>
      </c>
      <c r="K149">
        <v>8.735703630490786</v>
      </c>
      <c r="L149">
        <v>7.891633191262861</v>
      </c>
      <c r="M149">
        <v>7.02532419503754</v>
      </c>
      <c r="N149">
        <v>6.141120642990922</v>
      </c>
      <c r="O149">
        <v>5.241865622233436</v>
      </c>
      <c r="P149">
        <v>3.598025385765591</v>
      </c>
      <c r="Q149">
        <v>1.849322966961379</v>
      </c>
      <c r="R149">
        <v>1.043609643147647e-14</v>
      </c>
    </row>
    <row r="150" spans="1:18">
      <c r="B150" t="s">
        <v>43</v>
      </c>
      <c r="C150">
        <v>0</v>
      </c>
      <c r="D150">
        <v>17.00801771081034</v>
      </c>
      <c r="E150">
        <v>0.8953610586599268</v>
      </c>
      <c r="F150">
        <v>0.6590035595258946</v>
      </c>
      <c r="G150">
        <v>0.5050478764921621</v>
      </c>
      <c r="H150">
        <v>0.3973265154117729</v>
      </c>
      <c r="I150">
        <v>0.3180382323764195</v>
      </c>
      <c r="J150">
        <v>0.2574105098515244</v>
      </c>
      <c r="K150">
        <v>0.2096332275090322</v>
      </c>
      <c r="L150">
        <v>0.1710304446914158</v>
      </c>
      <c r="M150">
        <v>0.1391655684163473</v>
      </c>
      <c r="N150">
        <v>0.1123739618198537</v>
      </c>
      <c r="O150">
        <v>0.08947376276376623</v>
      </c>
      <c r="P150">
        <v>0.158839302036875</v>
      </c>
      <c r="Q150">
        <v>0.08678229739928744</v>
      </c>
      <c r="R150">
        <v>0.02294775053349706</v>
      </c>
    </row>
    <row r="151" spans="1:18">
      <c r="B151" t="s">
        <v>44</v>
      </c>
      <c r="C151">
        <v>0</v>
      </c>
      <c r="D151">
        <v>0.1962797102460295</v>
      </c>
      <c r="E151">
        <v>5.066079414479695</v>
      </c>
      <c r="F151">
        <v>1.046811721524485</v>
      </c>
      <c r="G151">
        <v>1.051990246970508</v>
      </c>
      <c r="H151">
        <v>1.049783622934854</v>
      </c>
      <c r="I151">
        <v>1.043397569929464</v>
      </c>
      <c r="J151">
        <v>1.034747074604761</v>
      </c>
      <c r="K151">
        <v>1.025045699456488</v>
      </c>
      <c r="L151">
        <v>1.015100883919341</v>
      </c>
      <c r="M151">
        <v>1.005474564641669</v>
      </c>
      <c r="N151">
        <v>0.9965775138664726</v>
      </c>
      <c r="O151">
        <v>0.9887287835212517</v>
      </c>
      <c r="P151">
        <v>1.802679538504721</v>
      </c>
      <c r="Q151">
        <v>1.835484716203499</v>
      </c>
      <c r="R151">
        <v>1.872270717494866</v>
      </c>
    </row>
    <row r="152" spans="1:18">
      <c r="B152" t="s">
        <v>45</v>
      </c>
      <c r="C152">
        <v>0</v>
      </c>
      <c r="D152">
        <v>1</v>
      </c>
      <c r="E152">
        <v>0.7519162887454127</v>
      </c>
      <c r="F152">
        <v>0.7288485867632872</v>
      </c>
      <c r="G152">
        <v>0.6963152240342233</v>
      </c>
      <c r="H152">
        <v>0.6575056073544262</v>
      </c>
      <c r="I152">
        <v>0.6143596020140684</v>
      </c>
      <c r="J152">
        <v>0.5681218742593803</v>
      </c>
      <c r="K152">
        <v>0.5196193058800679</v>
      </c>
      <c r="L152">
        <v>0.4694120971310621</v>
      </c>
      <c r="M152">
        <v>0.4178820889786485</v>
      </c>
      <c r="N152">
        <v>0.3652876723860904</v>
      </c>
      <c r="O152">
        <v>0.3117979605712084</v>
      </c>
      <c r="P152">
        <v>0.2140186449280151</v>
      </c>
      <c r="Q152">
        <v>0.1100018907562861</v>
      </c>
      <c r="R152">
        <v>6.207624952950236e-16</v>
      </c>
    </row>
    <row r="155" spans="1:18">
      <c r="A155" t="s">
        <v>126</v>
      </c>
      <c r="B155" t="s">
        <v>117</v>
      </c>
      <c r="C155">
        <v>15.62968692099886</v>
      </c>
    </row>
    <row r="156" spans="1:18">
      <c r="B156" t="s">
        <v>118</v>
      </c>
      <c r="C156">
        <v>21.36372352203762</v>
      </c>
    </row>
    <row r="157" spans="1:18">
      <c r="B157" t="s">
        <v>119</v>
      </c>
      <c r="C157">
        <v>16.81173800056431</v>
      </c>
    </row>
    <row r="158" spans="1:18">
      <c r="B158" t="s">
        <v>120</v>
      </c>
      <c r="C158">
        <v>9.478276434913704</v>
      </c>
    </row>
    <row r="159" spans="1:18">
      <c r="B159" t="s">
        <v>121</v>
      </c>
      <c r="C159">
        <v>3404.230300038092</v>
      </c>
    </row>
    <row r="160" spans="1:18">
      <c r="B160" t="s">
        <v>122</v>
      </c>
      <c r="C160">
        <v>1445.040541822145</v>
      </c>
    </row>
    <row r="161" spans="1:18">
      <c r="B161" t="s">
        <v>123</v>
      </c>
      <c r="C161">
        <v>0.4244837788459774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1.553496903948728</v>
      </c>
      <c r="E163">
        <v>2.932022993808186</v>
      </c>
      <c r="F163">
        <v>4.124308131182616</v>
      </c>
      <c r="G163">
        <v>5.004459351688994</v>
      </c>
      <c r="H163">
        <v>5.837192687378431</v>
      </c>
      <c r="I163">
        <v>6.614044313700512</v>
      </c>
      <c r="J163">
        <v>7.323523290808473</v>
      </c>
      <c r="K163">
        <v>7.949958906200661</v>
      </c>
      <c r="L163">
        <v>8.47168200188281</v>
      </c>
      <c r="M163">
        <v>8.858127617952235</v>
      </c>
      <c r="N163">
        <v>9.06492382230296</v>
      </c>
      <c r="O163">
        <v>9.024943956697967</v>
      </c>
      <c r="P163">
        <v>8.630531512385179</v>
      </c>
      <c r="Q163">
        <v>9.815933965334418</v>
      </c>
      <c r="R163">
        <v>-1.77635683940025e-15</v>
      </c>
    </row>
    <row r="164" spans="1:18">
      <c r="B164" t="s">
        <v>43</v>
      </c>
      <c r="C164">
        <v>0</v>
      </c>
      <c r="D164">
        <v>1.576444654482225</v>
      </c>
      <c r="E164">
        <v>1.502063810661495</v>
      </c>
      <c r="F164">
        <v>1.428228810484442</v>
      </c>
      <c r="G164">
        <v>1.013532172203828</v>
      </c>
      <c r="H164">
        <v>1.008383758815117</v>
      </c>
      <c r="I164">
        <v>1.001849585649888</v>
      </c>
      <c r="J164">
        <v>0.9930889100454803</v>
      </c>
      <c r="K164">
        <v>0.9810013239571869</v>
      </c>
      <c r="L164">
        <v>0.9640942973572447</v>
      </c>
      <c r="M164">
        <v>0.9402740506987882</v>
      </c>
      <c r="N164">
        <v>0.9064906325971672</v>
      </c>
      <c r="O164">
        <v>0.8580892077977141</v>
      </c>
      <c r="P164">
        <v>0.7875211790156621</v>
      </c>
      <c r="Q164">
        <v>2.803720071809789</v>
      </c>
      <c r="R164">
        <v>0.1962797102460295</v>
      </c>
    </row>
    <row r="165" spans="1:18">
      <c r="B165" t="s">
        <v>44</v>
      </c>
      <c r="C165">
        <v>0</v>
      </c>
      <c r="D165">
        <v>0.02294775053349706</v>
      </c>
      <c r="E165">
        <v>0.1235377208020374</v>
      </c>
      <c r="F165">
        <v>0.2359436731100119</v>
      </c>
      <c r="G165">
        <v>0.13338095169745</v>
      </c>
      <c r="H165">
        <v>0.1756504231256801</v>
      </c>
      <c r="I165">
        <v>0.2249979593278076</v>
      </c>
      <c r="J165">
        <v>0.2836099329375197</v>
      </c>
      <c r="K165">
        <v>0.354565708564999</v>
      </c>
      <c r="L165">
        <v>0.4423712016750953</v>
      </c>
      <c r="M165">
        <v>0.553828434629364</v>
      </c>
      <c r="N165">
        <v>0.6996944282464425</v>
      </c>
      <c r="O165">
        <v>0.8980690734027064</v>
      </c>
      <c r="P165">
        <v>1.18193362332845</v>
      </c>
      <c r="Q165">
        <v>1.618317618860551</v>
      </c>
      <c r="R165">
        <v>10.01221367558045</v>
      </c>
    </row>
    <row r="166" spans="1:18">
      <c r="B166" t="s">
        <v>45</v>
      </c>
      <c r="C166">
        <v>0</v>
      </c>
      <c r="D166">
        <v>0.09240549096688176</v>
      </c>
      <c r="E166">
        <v>0.1744033242553369</v>
      </c>
      <c r="F166">
        <v>0.2453231266775736</v>
      </c>
      <c r="G166">
        <v>0.2976765014730192</v>
      </c>
      <c r="H166">
        <v>0.3472093537968828</v>
      </c>
      <c r="I166">
        <v>0.3934182363226517</v>
      </c>
      <c r="J166">
        <v>0.4356196420954603</v>
      </c>
      <c r="K166">
        <v>0.4728814418791091</v>
      </c>
      <c r="L166">
        <v>0.5039147054039533</v>
      </c>
      <c r="M166">
        <v>0.5269013600887011</v>
      </c>
      <c r="N166">
        <v>0.5392020635819261</v>
      </c>
      <c r="O166">
        <v>0.5368239712274265</v>
      </c>
      <c r="P166">
        <v>0.5133634316746718</v>
      </c>
      <c r="Q166">
        <v>0.5838738365423571</v>
      </c>
      <c r="R166">
        <v>-1.056617013268125e-16</v>
      </c>
    </row>
    <row r="169" spans="1:18">
      <c r="A169" t="s">
        <v>127</v>
      </c>
      <c r="B169" t="s">
        <v>128</v>
      </c>
      <c r="C169">
        <v>12.40268424252233</v>
      </c>
    </row>
    <row r="170" spans="1:18">
      <c r="B170" t="s">
        <v>129</v>
      </c>
      <c r="C170">
        <v>23.05775945203865</v>
      </c>
    </row>
    <row r="171" spans="1:18">
      <c r="B171" t="s">
        <v>130</v>
      </c>
      <c r="C171">
        <v>10.72892905594637</v>
      </c>
    </row>
    <row r="172" spans="1:18">
      <c r="B172" t="s">
        <v>131</v>
      </c>
      <c r="C172">
        <v>5.456659460862322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585.9695558991085</v>
      </c>
    </row>
    <row r="175" spans="1:18">
      <c r="B175" t="s">
        <v>134</v>
      </c>
      <c r="C175">
        <v>0.4340849450758994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10.72892905594637</v>
      </c>
      <c r="E177">
        <v>7.542092084287148</v>
      </c>
      <c r="F177">
        <v>7.395170473263663</v>
      </c>
      <c r="G177">
        <v>7.125800662355088</v>
      </c>
      <c r="H177">
        <v>6.768340440873389</v>
      </c>
      <c r="I177">
        <v>6.345260619906371</v>
      </c>
      <c r="J177">
        <v>5.871846369957794</v>
      </c>
      <c r="K177">
        <v>5.358768038178752</v>
      </c>
      <c r="L177">
        <v>4.813591335325875</v>
      </c>
      <c r="M177">
        <v>4.241721995780018</v>
      </c>
      <c r="N177">
        <v>3.646999099137135</v>
      </c>
      <c r="O177">
        <v>2.544069136619574</v>
      </c>
      <c r="P177">
        <v>1.326204353037098</v>
      </c>
      <c r="Q177">
        <v>2.220446049250313e-15</v>
      </c>
    </row>
    <row r="178" spans="1:17">
      <c r="B178" t="s">
        <v>43</v>
      </c>
      <c r="C178">
        <v>0</v>
      </c>
      <c r="D178">
        <v>10.7845953458804</v>
      </c>
      <c r="E178">
        <v>0.6590035595258947</v>
      </c>
      <c r="F178">
        <v>0.505047876492162</v>
      </c>
      <c r="G178">
        <v>0.3973265154117728</v>
      </c>
      <c r="H178">
        <v>0.3180382323764195</v>
      </c>
      <c r="I178">
        <v>0.2574105098515244</v>
      </c>
      <c r="J178">
        <v>0.2096332275090322</v>
      </c>
      <c r="K178">
        <v>0.1710304446914158</v>
      </c>
      <c r="L178">
        <v>0.1391655684163474</v>
      </c>
      <c r="M178">
        <v>0.1123739618198537</v>
      </c>
      <c r="N178">
        <v>0.08947376276376626</v>
      </c>
      <c r="O178">
        <v>0.158839302036875</v>
      </c>
      <c r="P178">
        <v>0.08678229739928744</v>
      </c>
      <c r="Q178">
        <v>0.02294775053349706</v>
      </c>
    </row>
    <row r="179" spans="1:17">
      <c r="B179" t="s">
        <v>44</v>
      </c>
      <c r="C179">
        <v>0</v>
      </c>
      <c r="D179">
        <v>0.05566628993403511</v>
      </c>
      <c r="E179">
        <v>3.845840531185116</v>
      </c>
      <c r="F179">
        <v>0.6519694875156472</v>
      </c>
      <c r="G179">
        <v>0.6666963263203478</v>
      </c>
      <c r="H179">
        <v>0.6754984538581189</v>
      </c>
      <c r="I179">
        <v>0.6804903308185416</v>
      </c>
      <c r="J179">
        <v>0.68304747745761</v>
      </c>
      <c r="K179">
        <v>0.6841087764704574</v>
      </c>
      <c r="L179">
        <v>0.6843422712692243</v>
      </c>
      <c r="M179">
        <v>0.6842433013657114</v>
      </c>
      <c r="N179">
        <v>0.6841966594066483</v>
      </c>
      <c r="O179">
        <v>1.261769264554436</v>
      </c>
      <c r="P179">
        <v>1.304647080981764</v>
      </c>
      <c r="Q179">
        <v>1.349152103570593</v>
      </c>
    </row>
    <row r="180" spans="1:17">
      <c r="B180" t="s">
        <v>45</v>
      </c>
      <c r="C180">
        <v>0</v>
      </c>
      <c r="D180">
        <v>1</v>
      </c>
      <c r="E180">
        <v>0.7029678400293868</v>
      </c>
      <c r="F180">
        <v>0.6892738720427073</v>
      </c>
      <c r="G180">
        <v>0.6641670035468923</v>
      </c>
      <c r="H180">
        <v>0.6308495848541494</v>
      </c>
      <c r="I180">
        <v>0.5914160292065305</v>
      </c>
      <c r="J180">
        <v>0.5472910054059309</v>
      </c>
      <c r="K180">
        <v>0.4994690532703937</v>
      </c>
      <c r="L180">
        <v>0.4486553420406862</v>
      </c>
      <c r="M180">
        <v>0.3953537183125559</v>
      </c>
      <c r="N180">
        <v>0.339922007137873</v>
      </c>
      <c r="O180">
        <v>0.2371223747825564</v>
      </c>
      <c r="P180">
        <v>0.1236101335111417</v>
      </c>
      <c r="Q180">
        <v>2.069587782407471e-16</v>
      </c>
    </row>
    <row r="183" spans="1:17">
      <c r="A183" t="s">
        <v>137</v>
      </c>
      <c r="B183" t="s">
        <v>128</v>
      </c>
      <c r="C183">
        <v>12.40268424252233</v>
      </c>
    </row>
    <row r="184" spans="1:17">
      <c r="B184" t="s">
        <v>129</v>
      </c>
      <c r="C184">
        <v>23.05775945203865</v>
      </c>
    </row>
    <row r="185" spans="1:17">
      <c r="B185" t="s">
        <v>130</v>
      </c>
      <c r="C185">
        <v>10.72892905594637</v>
      </c>
    </row>
    <row r="186" spans="1:17">
      <c r="B186" t="s">
        <v>131</v>
      </c>
      <c r="C186">
        <v>5.456659460862322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585.9695558991085</v>
      </c>
    </row>
    <row r="189" spans="1:17">
      <c r="B189" t="s">
        <v>134</v>
      </c>
      <c r="C189">
        <v>0.4340849450758994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1.214125378424418</v>
      </c>
      <c r="E191">
        <v>2.24732225418532</v>
      </c>
      <c r="F191">
        <v>3.086463233508664</v>
      </c>
      <c r="G191">
        <v>3.704385771785318</v>
      </c>
      <c r="H191">
        <v>4.267086668335189</v>
      </c>
      <c r="I191">
        <v>4.765276240156734</v>
      </c>
      <c r="J191">
        <v>5.186574426654973</v>
      </c>
      <c r="K191">
        <v>5.514343391999071</v>
      </c>
      <c r="L191">
        <v>5.725851710378592</v>
      </c>
      <c r="M191">
        <v>5.789356639139814</v>
      </c>
      <c r="N191">
        <v>5.659168281680244</v>
      </c>
      <c r="O191">
        <v>5.266671452708475</v>
      </c>
      <c r="P191">
        <v>6.320966769031052</v>
      </c>
      <c r="Q191">
        <v>2.664535259100376e-15</v>
      </c>
    </row>
    <row r="192" spans="1:17">
      <c r="B192" t="s">
        <v>43</v>
      </c>
      <c r="C192">
        <v>0</v>
      </c>
      <c r="D192">
        <v>1.237073128957915</v>
      </c>
      <c r="E192">
        <v>1.15673459656294</v>
      </c>
      <c r="F192">
        <v>1.075084652433355</v>
      </c>
      <c r="G192">
        <v>0.7513034899741039</v>
      </c>
      <c r="H192">
        <v>0.7383513196755505</v>
      </c>
      <c r="I192">
        <v>0.7231875311493524</v>
      </c>
      <c r="J192">
        <v>0.7049081194357589</v>
      </c>
      <c r="K192">
        <v>0.682334673909097</v>
      </c>
      <c r="L192">
        <v>0.6538795200546166</v>
      </c>
      <c r="M192">
        <v>0.6173333633905859</v>
      </c>
      <c r="N192">
        <v>0.5695060707868724</v>
      </c>
      <c r="O192">
        <v>0.5055722444309375</v>
      </c>
      <c r="P192">
        <v>2.236228939651026</v>
      </c>
      <c r="Q192">
        <v>0.05566628993403511</v>
      </c>
    </row>
    <row r="193" spans="1:17">
      <c r="B193" t="s">
        <v>44</v>
      </c>
      <c r="C193">
        <v>0</v>
      </c>
      <c r="D193">
        <v>0.02294775053349706</v>
      </c>
      <c r="E193">
        <v>0.1235377208020374</v>
      </c>
      <c r="F193">
        <v>0.2359436731100118</v>
      </c>
      <c r="G193">
        <v>0.13338095169745</v>
      </c>
      <c r="H193">
        <v>0.1756504231256801</v>
      </c>
      <c r="I193">
        <v>0.2249979593278075</v>
      </c>
      <c r="J193">
        <v>0.2836099329375196</v>
      </c>
      <c r="K193">
        <v>0.354565708564999</v>
      </c>
      <c r="L193">
        <v>0.4423712016750953</v>
      </c>
      <c r="M193">
        <v>0.553828434629364</v>
      </c>
      <c r="N193">
        <v>0.6996944282464425</v>
      </c>
      <c r="O193">
        <v>0.8980690734027064</v>
      </c>
      <c r="P193">
        <v>1.18193362332845</v>
      </c>
      <c r="Q193">
        <v>6.376633058965084</v>
      </c>
    </row>
    <row r="194" spans="1:17">
      <c r="B194" t="s">
        <v>45</v>
      </c>
      <c r="C194">
        <v>0</v>
      </c>
      <c r="D194">
        <v>0.1131637064699859</v>
      </c>
      <c r="E194">
        <v>0.2094638003911277</v>
      </c>
      <c r="F194">
        <v>0.2876767305864542</v>
      </c>
      <c r="G194">
        <v>0.3452707863449064</v>
      </c>
      <c r="H194">
        <v>0.3977178566550602</v>
      </c>
      <c r="I194">
        <v>0.4441520878093271</v>
      </c>
      <c r="J194">
        <v>0.483419584527906</v>
      </c>
      <c r="K194">
        <v>0.5139696015552286</v>
      </c>
      <c r="L194">
        <v>0.5336834348070475</v>
      </c>
      <c r="M194">
        <v>0.5396024718731025</v>
      </c>
      <c r="N194">
        <v>0.5274681426422261</v>
      </c>
      <c r="O194">
        <v>0.4908851037456987</v>
      </c>
      <c r="P194">
        <v>0.5891516978134679</v>
      </c>
      <c r="Q194">
        <v>2.483505338888965e-16</v>
      </c>
    </row>
    <row r="197" spans="1:17">
      <c r="A197" t="s">
        <v>138</v>
      </c>
      <c r="B197" t="s">
        <v>139</v>
      </c>
      <c r="C197">
        <v>15.79707857584835</v>
      </c>
    </row>
    <row r="198" spans="1:17">
      <c r="B198" t="s">
        <v>140</v>
      </c>
      <c r="C198">
        <v>21.20410555617604</v>
      </c>
    </row>
    <row r="199" spans="1:17">
      <c r="B199" t="s">
        <v>141</v>
      </c>
      <c r="C199">
        <v>16.64826968112822</v>
      </c>
    </row>
    <row r="200" spans="1:17">
      <c r="B200" t="s">
        <v>142</v>
      </c>
      <c r="C200">
        <v>9.196622717588989</v>
      </c>
    </row>
    <row r="201" spans="1:17">
      <c r="B201" t="s">
        <v>143</v>
      </c>
      <c r="C201">
        <v>3246.515122250193</v>
      </c>
    </row>
    <row r="202" spans="1:17">
      <c r="B202" t="s">
        <v>144</v>
      </c>
      <c r="C202">
        <v>1280.841587252169</v>
      </c>
    </row>
    <row r="203" spans="1:17">
      <c r="B203" t="s">
        <v>145</v>
      </c>
      <c r="C203">
        <v>0.3945281444937194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16.64826968112822</v>
      </c>
      <c r="E205">
        <v>11.4477773215709</v>
      </c>
      <c r="F205">
        <v>10.96922429926945</v>
      </c>
      <c r="G205">
        <v>10.38226151895584</v>
      </c>
      <c r="H205">
        <v>9.719799868955969</v>
      </c>
      <c r="I205">
        <v>9.003028630431864</v>
      </c>
      <c r="J205">
        <v>8.246085712694631</v>
      </c>
      <c r="K205">
        <v>7.458603172832166</v>
      </c>
      <c r="L205">
        <v>6.64719639781212</v>
      </c>
      <c r="M205">
        <v>5.816390907494549</v>
      </c>
      <c r="N205">
        <v>4.969200068344803</v>
      </c>
      <c r="O205">
        <v>3.41783628511918</v>
      </c>
      <c r="P205">
        <v>1.75988825593728</v>
      </c>
      <c r="Q205">
        <v>6.661338147750939e-16</v>
      </c>
    </row>
    <row r="206" spans="1:17">
      <c r="B206" t="s">
        <v>43</v>
      </c>
      <c r="C206">
        <v>0</v>
      </c>
      <c r="D206">
        <v>16.83510290055398</v>
      </c>
      <c r="E206">
        <v>0.6590035595258947</v>
      </c>
      <c r="F206">
        <v>0.505047876492162</v>
      </c>
      <c r="G206">
        <v>0.3973265154117728</v>
      </c>
      <c r="H206">
        <v>0.3180382323764195</v>
      </c>
      <c r="I206">
        <v>0.2574105098515243</v>
      </c>
      <c r="J206">
        <v>0.2096332275090322</v>
      </c>
      <c r="K206">
        <v>0.1710304446914158</v>
      </c>
      <c r="L206">
        <v>0.1391655684163473</v>
      </c>
      <c r="M206">
        <v>0.1123739618198537</v>
      </c>
      <c r="N206">
        <v>0.08947376276376623</v>
      </c>
      <c r="O206">
        <v>0.158839302036875</v>
      </c>
      <c r="P206">
        <v>0.08678229739928744</v>
      </c>
      <c r="Q206">
        <v>0.02294775053349706</v>
      </c>
    </row>
    <row r="207" spans="1:17">
      <c r="B207" t="s">
        <v>44</v>
      </c>
      <c r="C207">
        <v>0</v>
      </c>
      <c r="D207">
        <v>0.1868332194257665</v>
      </c>
      <c r="E207">
        <v>5.859495919083207</v>
      </c>
      <c r="F207">
        <v>0.9836008987936119</v>
      </c>
      <c r="G207">
        <v>0.9842892957253887</v>
      </c>
      <c r="H207">
        <v>0.9804998823762892</v>
      </c>
      <c r="I207">
        <v>0.9741817483756283</v>
      </c>
      <c r="J207">
        <v>0.9665761452462649</v>
      </c>
      <c r="K207">
        <v>0.9585129845538813</v>
      </c>
      <c r="L207">
        <v>0.9505723434363925</v>
      </c>
      <c r="M207">
        <v>0.9431794521374252</v>
      </c>
      <c r="N207">
        <v>0.9366646019135131</v>
      </c>
      <c r="O207">
        <v>1.710203085262497</v>
      </c>
      <c r="P207">
        <v>1.744730326581188</v>
      </c>
      <c r="Q207">
        <v>1.782836006470776</v>
      </c>
    </row>
    <row r="208" spans="1:17">
      <c r="B208" t="s">
        <v>45</v>
      </c>
      <c r="C208">
        <v>0</v>
      </c>
      <c r="D208">
        <v>1</v>
      </c>
      <c r="E208">
        <v>0.6876256536466144</v>
      </c>
      <c r="F208">
        <v>0.6588807431263388</v>
      </c>
      <c r="G208">
        <v>0.6236240593053786</v>
      </c>
      <c r="H208">
        <v>0.5838324375519894</v>
      </c>
      <c r="I208">
        <v>0.5407786396346835</v>
      </c>
      <c r="J208">
        <v>0.4953118774885086</v>
      </c>
      <c r="K208">
        <v>0.4480107131666017</v>
      </c>
      <c r="L208">
        <v>0.3992725085026166</v>
      </c>
      <c r="M208">
        <v>0.3493690947406845</v>
      </c>
      <c r="N208">
        <v>0.2984814736619554</v>
      </c>
      <c r="O208">
        <v>0.205296787629137</v>
      </c>
      <c r="P208">
        <v>0.105709980054697</v>
      </c>
      <c r="Q208">
        <v>4.001219511299696e-17</v>
      </c>
    </row>
    <row r="211" spans="1:17">
      <c r="A211" t="s">
        <v>148</v>
      </c>
      <c r="B211" t="s">
        <v>139</v>
      </c>
      <c r="C211">
        <v>15.79707857584835</v>
      </c>
    </row>
    <row r="212" spans="1:17">
      <c r="B212" t="s">
        <v>140</v>
      </c>
      <c r="C212">
        <v>21.20410555617604</v>
      </c>
    </row>
    <row r="213" spans="1:17">
      <c r="B213" t="s">
        <v>141</v>
      </c>
      <c r="C213">
        <v>16.64826968112822</v>
      </c>
    </row>
    <row r="214" spans="1:17">
      <c r="B214" t="s">
        <v>142</v>
      </c>
      <c r="C214">
        <v>9.196622717588989</v>
      </c>
    </row>
    <row r="215" spans="1:17">
      <c r="B215" t="s">
        <v>143</v>
      </c>
      <c r="C215">
        <v>3246.515122250193</v>
      </c>
    </row>
    <row r="216" spans="1:17">
      <c r="B216" t="s">
        <v>144</v>
      </c>
      <c r="C216">
        <v>1280.841587252169</v>
      </c>
    </row>
    <row r="217" spans="1:17">
      <c r="B217" t="s">
        <v>145</v>
      </c>
      <c r="C217">
        <v>0.3945281444937194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1.422704988288904</v>
      </c>
      <c r="E219">
        <v>2.668143102144859</v>
      </c>
      <c r="F219">
        <v>3.724328427184656</v>
      </c>
      <c r="G219">
        <v>4.503418158702559</v>
      </c>
      <c r="H219">
        <v>5.232082480496991</v>
      </c>
      <c r="I219">
        <v>5.901539286721778</v>
      </c>
      <c r="J219">
        <v>6.499954975293742</v>
      </c>
      <c r="K219">
        <v>7.01128610970998</v>
      </c>
      <c r="L219">
        <v>7.413454139814037</v>
      </c>
      <c r="M219">
        <v>7.675440194721738</v>
      </c>
      <c r="N219">
        <v>7.752364406073458</v>
      </c>
      <c r="O219">
        <v>7.576526445508693</v>
      </c>
      <c r="P219">
        <v>9.726653996313926</v>
      </c>
      <c r="Q219">
        <v>3.552713678800501e-15</v>
      </c>
    </row>
    <row r="220" spans="1:17">
      <c r="B220" t="s">
        <v>43</v>
      </c>
      <c r="C220">
        <v>0</v>
      </c>
      <c r="D220">
        <v>1.445652738822401</v>
      </c>
      <c r="E220">
        <v>1.368975834657993</v>
      </c>
      <c r="F220">
        <v>1.292128998149808</v>
      </c>
      <c r="G220">
        <v>0.9124706832153537</v>
      </c>
      <c r="H220">
        <v>0.9043147449201118</v>
      </c>
      <c r="I220">
        <v>0.894454765552595</v>
      </c>
      <c r="J220">
        <v>0.8820256215094829</v>
      </c>
      <c r="K220">
        <v>0.8658968429812374</v>
      </c>
      <c r="L220">
        <v>0.8445392317791519</v>
      </c>
      <c r="M220">
        <v>0.8158144895370658</v>
      </c>
      <c r="N220">
        <v>0.7766186395981627</v>
      </c>
      <c r="O220">
        <v>0.7222311128379415</v>
      </c>
      <c r="P220">
        <v>3.332061174133682</v>
      </c>
      <c r="Q220">
        <v>0.1868332194257665</v>
      </c>
    </row>
    <row r="221" spans="1:17">
      <c r="B221" t="s">
        <v>44</v>
      </c>
      <c r="C221">
        <v>0</v>
      </c>
      <c r="D221">
        <v>0.02294775053349706</v>
      </c>
      <c r="E221">
        <v>0.1235377208020374</v>
      </c>
      <c r="F221">
        <v>0.2359436731100118</v>
      </c>
      <c r="G221">
        <v>0.13338095169745</v>
      </c>
      <c r="H221">
        <v>0.1756504231256801</v>
      </c>
      <c r="I221">
        <v>0.2249979593278076</v>
      </c>
      <c r="J221">
        <v>0.2836099329375197</v>
      </c>
      <c r="K221">
        <v>0.354565708564999</v>
      </c>
      <c r="L221">
        <v>0.4423712016750954</v>
      </c>
      <c r="M221">
        <v>0.553828434629364</v>
      </c>
      <c r="N221">
        <v>0.6996944282464426</v>
      </c>
      <c r="O221">
        <v>0.8980690734027064</v>
      </c>
      <c r="P221">
        <v>1.18193362332845</v>
      </c>
      <c r="Q221">
        <v>9.913487215739689</v>
      </c>
    </row>
    <row r="222" spans="1:17">
      <c r="B222" t="s">
        <v>45</v>
      </c>
      <c r="C222">
        <v>0</v>
      </c>
      <c r="D222">
        <v>0.08545662795825704</v>
      </c>
      <c r="E222">
        <v>0.1602654902430704</v>
      </c>
      <c r="F222">
        <v>0.2237066372973522</v>
      </c>
      <c r="G222">
        <v>0.2705036766558057</v>
      </c>
      <c r="H222">
        <v>0.3142718481085071</v>
      </c>
      <c r="I222">
        <v>0.3544836430305737</v>
      </c>
      <c r="J222">
        <v>0.3904282607015803</v>
      </c>
      <c r="K222">
        <v>0.4211420312140715</v>
      </c>
      <c r="L222">
        <v>0.4452987776992596</v>
      </c>
      <c r="M222">
        <v>0.4610353112805649</v>
      </c>
      <c r="N222">
        <v>0.4656558642164005</v>
      </c>
      <c r="O222">
        <v>0.4550939281153721</v>
      </c>
      <c r="P222">
        <v>0.5842441396381064</v>
      </c>
      <c r="Q222">
        <v>2.133983739359838e-16</v>
      </c>
    </row>
    <row r="225" spans="1:16">
      <c r="A225" t="s">
        <v>149</v>
      </c>
      <c r="B225" t="s">
        <v>150</v>
      </c>
      <c r="C225">
        <v>12.6590428908294</v>
      </c>
    </row>
    <row r="226" spans="1:16">
      <c r="B226" t="s">
        <v>151</v>
      </c>
      <c r="C226">
        <v>22.90306360360881</v>
      </c>
    </row>
    <row r="227" spans="1:16">
      <c r="B227" t="s">
        <v>152</v>
      </c>
      <c r="C227">
        <v>10.51514250263219</v>
      </c>
    </row>
    <row r="228" spans="1:16">
      <c r="B228" t="s">
        <v>153</v>
      </c>
      <c r="C228">
        <v>5.269289630764697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504.5641681342723</v>
      </c>
    </row>
    <row r="231" spans="1:16">
      <c r="B231" t="s">
        <v>156</v>
      </c>
      <c r="C231">
        <v>0.3976084387888262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10.51514250263219</v>
      </c>
      <c r="E233">
        <v>6.76074368790203</v>
      </c>
      <c r="F233">
        <v>6.547749493154298</v>
      </c>
      <c r="G233">
        <v>6.244429775773998</v>
      </c>
      <c r="H233">
        <v>5.873482829967754</v>
      </c>
      <c r="I233">
        <v>5.450397475447158</v>
      </c>
      <c r="J233">
        <v>4.986028365212949</v>
      </c>
      <c r="K233">
        <v>4.488109901064432</v>
      </c>
      <c r="L233">
        <v>3.962204063397784</v>
      </c>
      <c r="M233">
        <v>3.412296503336024</v>
      </c>
      <c r="N233">
        <v>2.388967588024064</v>
      </c>
      <c r="O233">
        <v>1.24922154925892</v>
      </c>
      <c r="P233">
        <v>2.664535259100376e-15</v>
      </c>
    </row>
    <row r="234" spans="1:16">
      <c r="B234" t="s">
        <v>43</v>
      </c>
      <c r="C234">
        <v>0</v>
      </c>
      <c r="D234">
        <v>10.56791754420615</v>
      </c>
      <c r="E234">
        <v>0.5050478764921621</v>
      </c>
      <c r="F234">
        <v>0.3973265154117729</v>
      </c>
      <c r="G234">
        <v>0.3180382323764195</v>
      </c>
      <c r="H234">
        <v>0.2574105098515244</v>
      </c>
      <c r="I234">
        <v>0.2096332275090322</v>
      </c>
      <c r="J234">
        <v>0.1710304446914158</v>
      </c>
      <c r="K234">
        <v>0.1391655684163473</v>
      </c>
      <c r="L234">
        <v>0.1123739618198537</v>
      </c>
      <c r="M234">
        <v>0.08947376276376624</v>
      </c>
      <c r="N234">
        <v>0.158839302036875</v>
      </c>
      <c r="O234">
        <v>0.08678229739928744</v>
      </c>
      <c r="P234">
        <v>0.02294775053349706</v>
      </c>
    </row>
    <row r="235" spans="1:16">
      <c r="B235" t="s">
        <v>44</v>
      </c>
      <c r="C235">
        <v>0</v>
      </c>
      <c r="D235">
        <v>0.05277504157395968</v>
      </c>
      <c r="E235">
        <v>4.259446691222327</v>
      </c>
      <c r="F235">
        <v>0.6103207101595044</v>
      </c>
      <c r="G235">
        <v>0.6213579497567192</v>
      </c>
      <c r="H235">
        <v>0.6283574556577683</v>
      </c>
      <c r="I235">
        <v>0.6327185820296284</v>
      </c>
      <c r="J235">
        <v>0.6353995549256252</v>
      </c>
      <c r="K235">
        <v>0.6370840325648643</v>
      </c>
      <c r="L235">
        <v>0.6382797994865017</v>
      </c>
      <c r="M235">
        <v>0.6393813228255264</v>
      </c>
      <c r="N235">
        <v>1.182168217348834</v>
      </c>
      <c r="O235">
        <v>1.226528336164431</v>
      </c>
      <c r="P235">
        <v>1.272169299792414</v>
      </c>
    </row>
    <row r="236" spans="1:16">
      <c r="B236" t="s">
        <v>45</v>
      </c>
      <c r="C236">
        <v>0</v>
      </c>
      <c r="D236">
        <v>1</v>
      </c>
      <c r="E236">
        <v>0.6429531208169221</v>
      </c>
      <c r="F236">
        <v>0.6226971713902344</v>
      </c>
      <c r="G236">
        <v>0.5938511793074479</v>
      </c>
      <c r="H236">
        <v>0.5585737738216557</v>
      </c>
      <c r="I236">
        <v>0.5183379563408477</v>
      </c>
      <c r="J236">
        <v>0.4741760146345925</v>
      </c>
      <c r="K236">
        <v>0.4268234976312446</v>
      </c>
      <c r="L236">
        <v>0.3768093549284708</v>
      </c>
      <c r="M236">
        <v>0.3245126257187521</v>
      </c>
      <c r="N236">
        <v>0.2271930777377527</v>
      </c>
      <c r="O236">
        <v>0.118802151178285</v>
      </c>
      <c r="P236">
        <v>2.53399823961813e-16</v>
      </c>
    </row>
    <row r="239" spans="1:16">
      <c r="A239" t="s">
        <v>159</v>
      </c>
      <c r="B239" t="s">
        <v>150</v>
      </c>
      <c r="C239">
        <v>12.6590428908294</v>
      </c>
    </row>
    <row r="240" spans="1:16">
      <c r="B240" t="s">
        <v>151</v>
      </c>
      <c r="C240">
        <v>22.90306360360881</v>
      </c>
    </row>
    <row r="241" spans="1:16">
      <c r="B241" t="s">
        <v>152</v>
      </c>
      <c r="C241">
        <v>10.51514250263219</v>
      </c>
    </row>
    <row r="242" spans="1:16">
      <c r="B242" t="s">
        <v>153</v>
      </c>
      <c r="C242">
        <v>5.269289630764697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504.5641681342723</v>
      </c>
    </row>
    <row r="245" spans="1:16">
      <c r="B245" t="s">
        <v>156</v>
      </c>
      <c r="C245">
        <v>0.3976084387888262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1.106642365101984</v>
      </c>
      <c r="E247">
        <v>2.030469356450112</v>
      </c>
      <c r="F247">
        <v>2.757765365321373</v>
      </c>
      <c r="G247">
        <v>3.292636949626337</v>
      </c>
      <c r="H247">
        <v>3.769815349235172</v>
      </c>
      <c r="I247">
        <v>4.179749321916321</v>
      </c>
      <c r="J247">
        <v>4.50977721192012</v>
      </c>
      <c r="K247">
        <v>4.742954883912513</v>
      </c>
      <c r="L247">
        <v>4.856214479185046</v>
      </c>
      <c r="M247">
        <v>4.817440237227165</v>
      </c>
      <c r="N247">
        <v>4.580524846347355</v>
      </c>
      <c r="O247">
        <v>6.196488583264314</v>
      </c>
      <c r="P247">
        <v>-4.440892098500626e-15</v>
      </c>
    </row>
    <row r="248" spans="1:16">
      <c r="B248" t="s">
        <v>43</v>
      </c>
      <c r="C248">
        <v>0</v>
      </c>
      <c r="D248">
        <v>1.129590115635481</v>
      </c>
      <c r="E248">
        <v>1.047364712150166</v>
      </c>
      <c r="F248">
        <v>0.963239681981273</v>
      </c>
      <c r="G248">
        <v>0.6682525360024137</v>
      </c>
      <c r="H248">
        <v>0.652828822734515</v>
      </c>
      <c r="I248">
        <v>0.6349319320089573</v>
      </c>
      <c r="J248">
        <v>0.6136378229413189</v>
      </c>
      <c r="K248">
        <v>0.5877433805573921</v>
      </c>
      <c r="L248">
        <v>0.5556307969476282</v>
      </c>
      <c r="M248">
        <v>0.5150541926714827</v>
      </c>
      <c r="N248">
        <v>0.4627790373666336</v>
      </c>
      <c r="O248">
        <v>2.514032810319664</v>
      </c>
      <c r="P248">
        <v>0.05277504157395968</v>
      </c>
    </row>
    <row r="249" spans="1:16">
      <c r="B249" t="s">
        <v>44</v>
      </c>
      <c r="C249">
        <v>0</v>
      </c>
      <c r="D249">
        <v>0.02294775053349706</v>
      </c>
      <c r="E249">
        <v>0.1235377208020374</v>
      </c>
      <c r="F249">
        <v>0.2359436731100118</v>
      </c>
      <c r="G249">
        <v>0.13338095169745</v>
      </c>
      <c r="H249">
        <v>0.1756504231256802</v>
      </c>
      <c r="I249">
        <v>0.2249979593278076</v>
      </c>
      <c r="J249">
        <v>0.2836099329375197</v>
      </c>
      <c r="K249">
        <v>0.354565708564999</v>
      </c>
      <c r="L249">
        <v>0.4423712016750954</v>
      </c>
      <c r="M249">
        <v>0.553828434629364</v>
      </c>
      <c r="N249">
        <v>0.6996944282464425</v>
      </c>
      <c r="O249">
        <v>0.8980690734027063</v>
      </c>
      <c r="P249">
        <v>6.249263624838278</v>
      </c>
    </row>
    <row r="250" spans="1:16">
      <c r="B250" t="s">
        <v>45</v>
      </c>
      <c r="C250">
        <v>0</v>
      </c>
      <c r="D250">
        <v>0.1052427358759013</v>
      </c>
      <c r="E250">
        <v>0.1930995567527341</v>
      </c>
      <c r="F250">
        <v>0.2622660952650939</v>
      </c>
      <c r="G250">
        <v>0.3131328889553432</v>
      </c>
      <c r="H250">
        <v>0.3585130061995352</v>
      </c>
      <c r="I250">
        <v>0.3974981148253606</v>
      </c>
      <c r="J250">
        <v>0.4288840793922873</v>
      </c>
      <c r="K250">
        <v>0.451059496599807</v>
      </c>
      <c r="L250">
        <v>0.4618305912610712</v>
      </c>
      <c r="M250">
        <v>0.4581431241679552</v>
      </c>
      <c r="N250">
        <v>0.4356122463581201</v>
      </c>
      <c r="O250">
        <v>0.5892919265443319</v>
      </c>
      <c r="P250">
        <v>-4.22333039936355e-16</v>
      </c>
    </row>
    <row r="253" spans="1:16">
      <c r="A253" t="s">
        <v>160</v>
      </c>
      <c r="B253" t="s">
        <v>161</v>
      </c>
      <c r="C253">
        <v>16.0492252914504</v>
      </c>
    </row>
    <row r="254" spans="1:16">
      <c r="B254" t="s">
        <v>162</v>
      </c>
      <c r="C254">
        <v>21.01339118497411</v>
      </c>
    </row>
    <row r="255" spans="1:16">
      <c r="B255" t="s">
        <v>163</v>
      </c>
      <c r="C255">
        <v>16.39845899620486</v>
      </c>
    </row>
    <row r="256" spans="1:16">
      <c r="B256" t="s">
        <v>164</v>
      </c>
      <c r="C256">
        <v>8.961471683875821</v>
      </c>
    </row>
    <row r="257" spans="1:16">
      <c r="B257" t="s">
        <v>165</v>
      </c>
      <c r="C257">
        <v>3088.008737589053</v>
      </c>
    </row>
    <row r="258" spans="1:16">
      <c r="B258" t="s">
        <v>166</v>
      </c>
      <c r="C258">
        <v>1149.334536595291</v>
      </c>
    </row>
    <row r="259" spans="1:16">
      <c r="B259" t="s">
        <v>167</v>
      </c>
      <c r="C259">
        <v>0.372192773486978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16.39845899620486</v>
      </c>
      <c r="E261">
        <v>10.35582043845201</v>
      </c>
      <c r="F261">
        <v>9.823365162245921</v>
      </c>
      <c r="G261">
        <v>9.213249968935251</v>
      </c>
      <c r="H261">
        <v>8.546884084719926</v>
      </c>
      <c r="I261">
        <v>7.838602319819429</v>
      </c>
      <c r="J261">
        <v>7.098214929850392</v>
      </c>
      <c r="K261">
        <v>6.33250040292823</v>
      </c>
      <c r="L261">
        <v>5.546135327422788</v>
      </c>
      <c r="M261">
        <v>4.742274784403309</v>
      </c>
      <c r="N261">
        <v>3.267874317997917</v>
      </c>
      <c r="O261">
        <v>1.685456422125016</v>
      </c>
      <c r="P261">
        <v>2.220446049250313e-16</v>
      </c>
    </row>
    <row r="262" spans="1:16">
      <c r="B262" t="s">
        <v>43</v>
      </c>
      <c r="C262">
        <v>0</v>
      </c>
      <c r="D262">
        <v>16.5764484245361</v>
      </c>
      <c r="E262">
        <v>0.505047876492162</v>
      </c>
      <c r="F262">
        <v>0.3973265154117729</v>
      </c>
      <c r="G262">
        <v>0.3180382323764195</v>
      </c>
      <c r="H262">
        <v>0.2574105098515243</v>
      </c>
      <c r="I262">
        <v>0.2096332275090322</v>
      </c>
      <c r="J262">
        <v>0.1710304446914158</v>
      </c>
      <c r="K262">
        <v>0.1391655684163473</v>
      </c>
      <c r="L262">
        <v>0.1123739618198537</v>
      </c>
      <c r="M262">
        <v>0.08947376276376626</v>
      </c>
      <c r="N262">
        <v>0.158839302036875</v>
      </c>
      <c r="O262">
        <v>0.08678229739928744</v>
      </c>
      <c r="P262">
        <v>0.02294775053349706</v>
      </c>
    </row>
    <row r="263" spans="1:16">
      <c r="B263" t="s">
        <v>44</v>
      </c>
      <c r="C263">
        <v>0</v>
      </c>
      <c r="D263">
        <v>0.1779894283312335</v>
      </c>
      <c r="E263">
        <v>6.547686434245015</v>
      </c>
      <c r="F263">
        <v>0.9297817916178632</v>
      </c>
      <c r="G263">
        <v>0.9281534256870894</v>
      </c>
      <c r="H263">
        <v>0.9237763940668506</v>
      </c>
      <c r="I263">
        <v>0.9179149924095292</v>
      </c>
      <c r="J263">
        <v>0.9114178346604529</v>
      </c>
      <c r="K263">
        <v>0.904880095338509</v>
      </c>
      <c r="L263">
        <v>0.8987390373252955</v>
      </c>
      <c r="M263">
        <v>0.8933343057832457</v>
      </c>
      <c r="N263">
        <v>1.633239768442267</v>
      </c>
      <c r="O263">
        <v>1.669200193272188</v>
      </c>
      <c r="P263">
        <v>1.708404172658512</v>
      </c>
    </row>
    <row r="264" spans="1:16">
      <c r="B264" t="s">
        <v>45</v>
      </c>
      <c r="C264">
        <v>0</v>
      </c>
      <c r="D264">
        <v>1</v>
      </c>
      <c r="E264">
        <v>0.6315118049109788</v>
      </c>
      <c r="F264">
        <v>0.5990419687922729</v>
      </c>
      <c r="G264">
        <v>0.5618363268809281</v>
      </c>
      <c r="H264">
        <v>0.5212004424743785</v>
      </c>
      <c r="I264">
        <v>0.4780084715053736</v>
      </c>
      <c r="J264">
        <v>0.4328586565050503</v>
      </c>
      <c r="K264">
        <v>0.3861643587604041</v>
      </c>
      <c r="L264">
        <v>0.3382107628958517</v>
      </c>
      <c r="M264">
        <v>0.2891902699821261</v>
      </c>
      <c r="N264">
        <v>0.1992793541609129</v>
      </c>
      <c r="O264">
        <v>0.1027813907706258</v>
      </c>
      <c r="P264">
        <v>1.354057750038706e-17</v>
      </c>
    </row>
    <row r="267" spans="1:16">
      <c r="A267" t="s">
        <v>170</v>
      </c>
      <c r="B267" t="s">
        <v>161</v>
      </c>
      <c r="C267">
        <v>16.0492252914504</v>
      </c>
    </row>
    <row r="268" spans="1:16">
      <c r="B268" t="s">
        <v>162</v>
      </c>
      <c r="C268">
        <v>21.01339118497411</v>
      </c>
    </row>
    <row r="269" spans="1:16">
      <c r="B269" t="s">
        <v>163</v>
      </c>
      <c r="C269">
        <v>16.39845899620486</v>
      </c>
    </row>
    <row r="270" spans="1:16">
      <c r="B270" t="s">
        <v>164</v>
      </c>
      <c r="C270">
        <v>8.961471683875821</v>
      </c>
    </row>
    <row r="271" spans="1:16">
      <c r="B271" t="s">
        <v>165</v>
      </c>
      <c r="C271">
        <v>3088.008737589053</v>
      </c>
    </row>
    <row r="272" spans="1:16">
      <c r="B272" t="s">
        <v>166</v>
      </c>
      <c r="C272">
        <v>1149.334536595291</v>
      </c>
    </row>
    <row r="273" spans="1:16">
      <c r="B273" t="s">
        <v>167</v>
      </c>
      <c r="C273">
        <v>0.372192773486978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1.316807008861832</v>
      </c>
      <c r="E275">
        <v>2.454488097570561</v>
      </c>
      <c r="F275">
        <v>3.400477811100795</v>
      </c>
      <c r="G275">
        <v>4.097741327077931</v>
      </c>
      <c r="H275">
        <v>4.742144337790165</v>
      </c>
      <c r="I275">
        <v>5.324647035331225</v>
      </c>
      <c r="J275">
        <v>5.833138375099566</v>
      </c>
      <c r="K275">
        <v>6.251273138036255</v>
      </c>
      <c r="L275">
        <v>6.556641302406101</v>
      </c>
      <c r="M275">
        <v>6.717856480299613</v>
      </c>
      <c r="N275">
        <v>6.689627543818159</v>
      </c>
      <c r="O275">
        <v>9.585657120031847</v>
      </c>
      <c r="P275">
        <v>1.77635683940025e-15</v>
      </c>
    </row>
    <row r="276" spans="1:16">
      <c r="B276" t="s">
        <v>43</v>
      </c>
      <c r="C276">
        <v>0</v>
      </c>
      <c r="D276">
        <v>1.339754759395329</v>
      </c>
      <c r="E276">
        <v>1.261218809510766</v>
      </c>
      <c r="F276">
        <v>1.181933386640245</v>
      </c>
      <c r="G276">
        <v>0.8306444676745858</v>
      </c>
      <c r="H276">
        <v>0.8200534338379141</v>
      </c>
      <c r="I276">
        <v>0.8075006568688673</v>
      </c>
      <c r="J276">
        <v>0.7921012727058608</v>
      </c>
      <c r="K276">
        <v>0.7727004715016879</v>
      </c>
      <c r="L276">
        <v>0.7477393660449417</v>
      </c>
      <c r="M276">
        <v>0.7150436125228755</v>
      </c>
      <c r="N276">
        <v>0.6714654917649892</v>
      </c>
      <c r="O276">
        <v>3.794098649616394</v>
      </c>
      <c r="P276">
        <v>0.1779894283312335</v>
      </c>
    </row>
    <row r="277" spans="1:16">
      <c r="B277" t="s">
        <v>44</v>
      </c>
      <c r="C277">
        <v>0</v>
      </c>
      <c r="D277">
        <v>0.02294775053349706</v>
      </c>
      <c r="E277">
        <v>0.1235377208020374</v>
      </c>
      <c r="F277">
        <v>0.2359436731100118</v>
      </c>
      <c r="G277">
        <v>0.13338095169745</v>
      </c>
      <c r="H277">
        <v>0.1756504231256802</v>
      </c>
      <c r="I277">
        <v>0.2249979593278076</v>
      </c>
      <c r="J277">
        <v>0.2836099329375197</v>
      </c>
      <c r="K277">
        <v>0.354565708564999</v>
      </c>
      <c r="L277">
        <v>0.4423712016750954</v>
      </c>
      <c r="M277">
        <v>0.553828434629364</v>
      </c>
      <c r="N277">
        <v>0.6996944282464425</v>
      </c>
      <c r="O277">
        <v>0.8980690734027063</v>
      </c>
      <c r="P277">
        <v>9.763646548363079</v>
      </c>
    </row>
    <row r="278" spans="1:16">
      <c r="B278" t="s">
        <v>45</v>
      </c>
      <c r="C278">
        <v>0</v>
      </c>
      <c r="D278">
        <v>0.08030065563883683</v>
      </c>
      <c r="E278">
        <v>0.1496779726764942</v>
      </c>
      <c r="F278">
        <v>0.2073656928305139</v>
      </c>
      <c r="G278">
        <v>0.2498857562180862</v>
      </c>
      <c r="H278">
        <v>0.2891823151728862</v>
      </c>
      <c r="I278">
        <v>0.3247041100973891</v>
      </c>
      <c r="J278">
        <v>0.3557125932655955</v>
      </c>
      <c r="K278">
        <v>0.3812110113202102</v>
      </c>
      <c r="L278">
        <v>0.3998327711112075</v>
      </c>
      <c r="M278">
        <v>0.4096638886528511</v>
      </c>
      <c r="N278">
        <v>0.4079424502855029</v>
      </c>
      <c r="O278">
        <v>0.5845462139003598</v>
      </c>
      <c r="P278">
        <v>1.083246200030965e-16</v>
      </c>
    </row>
    <row r="281" spans="1:16">
      <c r="A281" t="s">
        <v>171</v>
      </c>
      <c r="B281" t="s">
        <v>172</v>
      </c>
      <c r="C281">
        <v>12.98031232831887</v>
      </c>
    </row>
    <row r="282" spans="1:16">
      <c r="B282" t="s">
        <v>173</v>
      </c>
      <c r="C282">
        <v>22.7108300897215</v>
      </c>
    </row>
    <row r="283" spans="1:16">
      <c r="B283" t="s">
        <v>174</v>
      </c>
      <c r="C283">
        <v>10.25760617515116</v>
      </c>
    </row>
    <row r="284" spans="1:16">
      <c r="B284" t="s">
        <v>175</v>
      </c>
      <c r="C284">
        <v>5.099471514232611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438.5854063707532</v>
      </c>
    </row>
    <row r="287" spans="1:16">
      <c r="B287" t="s">
        <v>178</v>
      </c>
      <c r="C287">
        <v>0.3691900411267503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10.25760617515116</v>
      </c>
      <c r="E289">
        <v>6.046753954816992</v>
      </c>
      <c r="F289">
        <v>5.790357680279365</v>
      </c>
      <c r="G289">
        <v>5.464594170210055</v>
      </c>
      <c r="H289">
        <v>5.085128746592331</v>
      </c>
      <c r="I289">
        <v>4.662975799857252</v>
      </c>
      <c r="J289">
        <v>4.206015935919332</v>
      </c>
      <c r="K289">
        <v>3.719946553215105</v>
      </c>
      <c r="L289">
        <v>3.208880336052571</v>
      </c>
      <c r="M289">
        <v>2.254541454187168</v>
      </c>
      <c r="N289">
        <v>1.182500741004368</v>
      </c>
      <c r="O289">
        <v>-1.77635683940025e-15</v>
      </c>
    </row>
    <row r="290" spans="1:15">
      <c r="B290" t="s">
        <v>43</v>
      </c>
      <c r="C290">
        <v>0</v>
      </c>
      <c r="D290">
        <v>10.30769193645458</v>
      </c>
      <c r="E290">
        <v>0.3973265154117729</v>
      </c>
      <c r="F290">
        <v>0.3180382323764195</v>
      </c>
      <c r="G290">
        <v>0.2574105098515243</v>
      </c>
      <c r="H290">
        <v>0.2096332275090322</v>
      </c>
      <c r="I290">
        <v>0.1710304446914158</v>
      </c>
      <c r="J290">
        <v>0.1391655684163473</v>
      </c>
      <c r="K290">
        <v>0.1123739618198537</v>
      </c>
      <c r="L290">
        <v>0.08947376276376626</v>
      </c>
      <c r="M290">
        <v>0.158839302036875</v>
      </c>
      <c r="N290">
        <v>0.08678229739928744</v>
      </c>
      <c r="O290">
        <v>0.02294775053349706</v>
      </c>
    </row>
    <row r="291" spans="1:15">
      <c r="B291" t="s">
        <v>44</v>
      </c>
      <c r="C291">
        <v>0</v>
      </c>
      <c r="D291">
        <v>0.05008576130341919</v>
      </c>
      <c r="E291">
        <v>4.608178735745944</v>
      </c>
      <c r="F291">
        <v>0.5744345069140466</v>
      </c>
      <c r="G291">
        <v>0.5831740199208353</v>
      </c>
      <c r="H291">
        <v>0.5890986511267556</v>
      </c>
      <c r="I291">
        <v>0.5931833914264949</v>
      </c>
      <c r="J291">
        <v>0.5961254323542673</v>
      </c>
      <c r="K291">
        <v>0.5984433445240807</v>
      </c>
      <c r="L291">
        <v>0.6005399799263004</v>
      </c>
      <c r="M291">
        <v>1.113178183902277</v>
      </c>
      <c r="N291">
        <v>1.158823010582088</v>
      </c>
      <c r="O291">
        <v>1.205448491537866</v>
      </c>
    </row>
    <row r="292" spans="1:15">
      <c r="B292" t="s">
        <v>45</v>
      </c>
      <c r="C292">
        <v>0</v>
      </c>
      <c r="D292">
        <v>1</v>
      </c>
      <c r="E292">
        <v>0.589489774862397</v>
      </c>
      <c r="F292">
        <v>0.5644940526481106</v>
      </c>
      <c r="G292">
        <v>0.5327358134930077</v>
      </c>
      <c r="H292">
        <v>0.4957422482168353</v>
      </c>
      <c r="I292">
        <v>0.4545871346818923</v>
      </c>
      <c r="J292">
        <v>0.4100387423830248</v>
      </c>
      <c r="K292">
        <v>0.3626525029033185</v>
      </c>
      <c r="L292">
        <v>0.3128293562123701</v>
      </c>
      <c r="M292">
        <v>0.219792163560417</v>
      </c>
      <c r="N292">
        <v>0.1152803803161161</v>
      </c>
      <c r="O292">
        <v>-1.731745993235184e-16</v>
      </c>
    </row>
    <row r="295" spans="1:15">
      <c r="A295" t="s">
        <v>181</v>
      </c>
      <c r="B295" t="s">
        <v>172</v>
      </c>
      <c r="C295">
        <v>12.98031232831887</v>
      </c>
    </row>
    <row r="296" spans="1:15">
      <c r="B296" t="s">
        <v>173</v>
      </c>
      <c r="C296">
        <v>22.7108300897215</v>
      </c>
    </row>
    <row r="297" spans="1:15">
      <c r="B297" t="s">
        <v>174</v>
      </c>
      <c r="C297">
        <v>10.25760617515116</v>
      </c>
    </row>
    <row r="298" spans="1:15">
      <c r="B298" t="s">
        <v>175</v>
      </c>
      <c r="C298">
        <v>5.099471514232611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438.5854063707532</v>
      </c>
    </row>
    <row r="301" spans="1:15">
      <c r="B301" t="s">
        <v>178</v>
      </c>
      <c r="C301">
        <v>0.3691900411267503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1.015659370025831</v>
      </c>
      <c r="E303">
        <v>1.846906154070355</v>
      </c>
      <c r="F303">
        <v>2.479526826984967</v>
      </c>
      <c r="G303">
        <v>2.944096841742298</v>
      </c>
      <c r="H303">
        <v>3.348881542313831</v>
      </c>
      <c r="I303">
        <v>3.684108279927562</v>
      </c>
      <c r="J303">
        <v>3.93687703213959</v>
      </c>
      <c r="K303">
        <v>4.089984385006785</v>
      </c>
      <c r="L303">
        <v>4.120077693678607</v>
      </c>
      <c r="M303">
        <v>3.994725442803041</v>
      </c>
      <c r="N303">
        <v>6.045888430336539</v>
      </c>
      <c r="O303">
        <v>8.881784197001252e-16</v>
      </c>
    </row>
    <row r="304" spans="1:15">
      <c r="B304" t="s">
        <v>43</v>
      </c>
      <c r="C304">
        <v>0</v>
      </c>
      <c r="D304">
        <v>1.038607120559327</v>
      </c>
      <c r="E304">
        <v>0.9547845048465615</v>
      </c>
      <c r="F304">
        <v>0.8685643460246237</v>
      </c>
      <c r="G304">
        <v>0.5979509664547817</v>
      </c>
      <c r="H304">
        <v>0.5804351236972127</v>
      </c>
      <c r="I304">
        <v>0.5602246969415386</v>
      </c>
      <c r="J304">
        <v>0.5363786851495476</v>
      </c>
      <c r="K304">
        <v>0.5076730614321944</v>
      </c>
      <c r="L304">
        <v>0.4724645103469176</v>
      </c>
      <c r="M304">
        <v>0.4284761837537983</v>
      </c>
      <c r="N304">
        <v>2.75085741577994</v>
      </c>
      <c r="O304">
        <v>0.05008576130341919</v>
      </c>
    </row>
    <row r="305" spans="1:15">
      <c r="B305" t="s">
        <v>44</v>
      </c>
      <c r="C305">
        <v>0</v>
      </c>
      <c r="D305">
        <v>0.02294775053349706</v>
      </c>
      <c r="E305">
        <v>0.1235377208020374</v>
      </c>
      <c r="F305">
        <v>0.2359436731100118</v>
      </c>
      <c r="G305">
        <v>0.13338095169745</v>
      </c>
      <c r="H305">
        <v>0.1756504231256801</v>
      </c>
      <c r="I305">
        <v>0.2249979593278076</v>
      </c>
      <c r="J305">
        <v>0.2836099329375197</v>
      </c>
      <c r="K305">
        <v>0.354565708564999</v>
      </c>
      <c r="L305">
        <v>0.4423712016750953</v>
      </c>
      <c r="M305">
        <v>0.553828434629364</v>
      </c>
      <c r="N305">
        <v>0.6996944282464425</v>
      </c>
      <c r="O305">
        <v>6.095974191639958</v>
      </c>
    </row>
    <row r="306" spans="1:15">
      <c r="B306" t="s">
        <v>45</v>
      </c>
      <c r="C306">
        <v>0</v>
      </c>
      <c r="D306">
        <v>0.09901524319448372</v>
      </c>
      <c r="E306">
        <v>0.1800523555431916</v>
      </c>
      <c r="F306">
        <v>0.2417256799146343</v>
      </c>
      <c r="G306">
        <v>0.2870159754109405</v>
      </c>
      <c r="H306">
        <v>0.326477882376341</v>
      </c>
      <c r="I306">
        <v>0.359158678644949</v>
      </c>
      <c r="J306">
        <v>0.3838007586679036</v>
      </c>
      <c r="K306">
        <v>0.3987269851434428</v>
      </c>
      <c r="L306">
        <v>0.4016607406569584</v>
      </c>
      <c r="M306">
        <v>0.3894403211228932</v>
      </c>
      <c r="N306">
        <v>0.589405396064296</v>
      </c>
      <c r="O306">
        <v>8.658729966175918e-17</v>
      </c>
    </row>
    <row r="309" spans="1:15">
      <c r="A309" t="s">
        <v>182</v>
      </c>
      <c r="B309" t="s">
        <v>183</v>
      </c>
      <c r="C309">
        <v>16.3589054669128</v>
      </c>
    </row>
    <row r="310" spans="1:15">
      <c r="B310" t="s">
        <v>184</v>
      </c>
      <c r="C310">
        <v>20.79368151450443</v>
      </c>
    </row>
    <row r="311" spans="1:15">
      <c r="B311" t="s">
        <v>185</v>
      </c>
      <c r="C311">
        <v>16.09727731394663</v>
      </c>
    </row>
    <row r="312" spans="1:15">
      <c r="B312" t="s">
        <v>186</v>
      </c>
      <c r="C312">
        <v>8.75012834011209</v>
      </c>
    </row>
    <row r="313" spans="1:15">
      <c r="B313" t="s">
        <v>187</v>
      </c>
      <c r="C313">
        <v>2928.857463237627</v>
      </c>
    </row>
    <row r="314" spans="1:15">
      <c r="B314" t="s">
        <v>188</v>
      </c>
      <c r="C314">
        <v>1039.923186575026</v>
      </c>
    </row>
    <row r="315" spans="1:15">
      <c r="B315" t="s">
        <v>189</v>
      </c>
      <c r="C315">
        <v>0.3550610433003015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16.09727731394663</v>
      </c>
      <c r="E317">
        <v>9.346637787252684</v>
      </c>
      <c r="F317">
        <v>8.781173070882932</v>
      </c>
      <c r="G317">
        <v>8.15780194223675</v>
      </c>
      <c r="H317">
        <v>7.491027164056587</v>
      </c>
      <c r="I317">
        <v>6.790810991727568</v>
      </c>
      <c r="J317">
        <v>6.064071035370642</v>
      </c>
      <c r="K317">
        <v>5.315612741762497</v>
      </c>
      <c r="L317">
        <v>4.548712071685227</v>
      </c>
      <c r="M317">
        <v>3.139959769841989</v>
      </c>
      <c r="N317">
        <v>1.621967561760747</v>
      </c>
      <c r="O317">
        <v>-1.554312234475219e-15</v>
      </c>
    </row>
    <row r="318" spans="1:15">
      <c r="B318" t="s">
        <v>43</v>
      </c>
      <c r="C318">
        <v>0</v>
      </c>
      <c r="D318">
        <v>16.26723512758079</v>
      </c>
      <c r="E318">
        <v>0.3973265154117728</v>
      </c>
      <c r="F318">
        <v>0.3180382323764195</v>
      </c>
      <c r="G318">
        <v>0.2574105098515244</v>
      </c>
      <c r="H318">
        <v>0.2096332275090322</v>
      </c>
      <c r="I318">
        <v>0.1710304446914158</v>
      </c>
      <c r="J318">
        <v>0.1391655684163473</v>
      </c>
      <c r="K318">
        <v>0.1123739618198537</v>
      </c>
      <c r="L318">
        <v>0.08947376276376623</v>
      </c>
      <c r="M318">
        <v>0.158839302036875</v>
      </c>
      <c r="N318">
        <v>0.08678229739928744</v>
      </c>
      <c r="O318">
        <v>0.02294775053349706</v>
      </c>
    </row>
    <row r="319" spans="1:15">
      <c r="B319" t="s">
        <v>44</v>
      </c>
      <c r="C319">
        <v>0</v>
      </c>
      <c r="D319">
        <v>0.1699578136341642</v>
      </c>
      <c r="E319">
        <v>7.147966042105719</v>
      </c>
      <c r="F319">
        <v>0.8835029487461714</v>
      </c>
      <c r="G319">
        <v>0.8807816384977074</v>
      </c>
      <c r="H319">
        <v>0.8764080056891953</v>
      </c>
      <c r="I319">
        <v>0.8712466170204348</v>
      </c>
      <c r="J319">
        <v>0.8659055247732732</v>
      </c>
      <c r="K319">
        <v>0.8608322554279978</v>
      </c>
      <c r="L319">
        <v>0.8563744328410366</v>
      </c>
      <c r="M319">
        <v>1.567591603880112</v>
      </c>
      <c r="N319">
        <v>1.60477450548053</v>
      </c>
      <c r="O319">
        <v>1.644915312294245</v>
      </c>
    </row>
    <row r="320" spans="1:15">
      <c r="B320" t="s">
        <v>45</v>
      </c>
      <c r="C320">
        <v>0</v>
      </c>
      <c r="D320">
        <v>1</v>
      </c>
      <c r="E320">
        <v>0.5806347002020513</v>
      </c>
      <c r="F320">
        <v>0.5455067276051057</v>
      </c>
      <c r="G320">
        <v>0.5067814750988265</v>
      </c>
      <c r="H320">
        <v>0.4653598877598005</v>
      </c>
      <c r="I320">
        <v>0.4218608438735184</v>
      </c>
      <c r="J320">
        <v>0.3767140813382615</v>
      </c>
      <c r="K320">
        <v>0.3302181255930198</v>
      </c>
      <c r="L320">
        <v>0.2825764868785752</v>
      </c>
      <c r="M320">
        <v>0.1950615441731589</v>
      </c>
      <c r="N320">
        <v>0.1007603664972262</v>
      </c>
      <c r="O320">
        <v>-9.655746149869506e-17</v>
      </c>
    </row>
    <row r="323" spans="1:15">
      <c r="A323" t="s">
        <v>192</v>
      </c>
      <c r="B323" t="s">
        <v>183</v>
      </c>
      <c r="C323">
        <v>16.3589054669128</v>
      </c>
    </row>
    <row r="324" spans="1:15">
      <c r="B324" t="s">
        <v>184</v>
      </c>
      <c r="C324">
        <v>20.79368151450443</v>
      </c>
    </row>
    <row r="325" spans="1:15">
      <c r="B325" t="s">
        <v>185</v>
      </c>
      <c r="C325">
        <v>16.09727731394663</v>
      </c>
    </row>
    <row r="326" spans="1:15">
      <c r="B326" t="s">
        <v>186</v>
      </c>
      <c r="C326">
        <v>8.75012834011209</v>
      </c>
    </row>
    <row r="327" spans="1:15">
      <c r="B327" t="s">
        <v>187</v>
      </c>
      <c r="C327">
        <v>2928.857463237627</v>
      </c>
    </row>
    <row r="328" spans="1:15">
      <c r="B328" t="s">
        <v>188</v>
      </c>
      <c r="C328">
        <v>1039.923186575026</v>
      </c>
    </row>
    <row r="329" spans="1:15">
      <c r="B329" t="s">
        <v>189</v>
      </c>
      <c r="C329">
        <v>0.3550610433003015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1.22780360655582</v>
      </c>
      <c r="E331">
        <v>2.274918832607249</v>
      </c>
      <c r="F331">
        <v>3.128293140285503</v>
      </c>
      <c r="G331">
        <v>3.756784696491972</v>
      </c>
      <c r="H331">
        <v>4.330369138146941</v>
      </c>
      <c r="I331">
        <v>4.839790068130119</v>
      </c>
      <c r="J331">
        <v>5.27270326148834</v>
      </c>
      <c r="K331">
        <v>5.612509861894154</v>
      </c>
      <c r="L331">
        <v>5.836521257799468</v>
      </c>
      <c r="M331">
        <v>5.913042176594294</v>
      </c>
      <c r="N331">
        <v>9.413521476348993</v>
      </c>
      <c r="O331">
        <v>-1.77635683940025e-15</v>
      </c>
    </row>
    <row r="332" spans="1:15">
      <c r="B332" t="s">
        <v>43</v>
      </c>
      <c r="C332">
        <v>0</v>
      </c>
      <c r="D332">
        <v>1.250751357089317</v>
      </c>
      <c r="E332">
        <v>1.170652946853467</v>
      </c>
      <c r="F332">
        <v>1.089317980788266</v>
      </c>
      <c r="G332">
        <v>0.7618725079039187</v>
      </c>
      <c r="H332">
        <v>0.7492348647806489</v>
      </c>
      <c r="I332">
        <v>0.7344188893109859</v>
      </c>
      <c r="J332">
        <v>0.7165231262957412</v>
      </c>
      <c r="K332">
        <v>0.6943723089708124</v>
      </c>
      <c r="L332">
        <v>0.6663825975804104</v>
      </c>
      <c r="M332">
        <v>0.6303493534241896</v>
      </c>
      <c r="N332">
        <v>4.200173728001142</v>
      </c>
      <c r="O332">
        <v>0.1699578136341642</v>
      </c>
    </row>
    <row r="333" spans="1:15">
      <c r="B333" t="s">
        <v>44</v>
      </c>
      <c r="C333">
        <v>0</v>
      </c>
      <c r="D333">
        <v>0.02294775053349706</v>
      </c>
      <c r="E333">
        <v>0.1235377208020374</v>
      </c>
      <c r="F333">
        <v>0.2359436731100118</v>
      </c>
      <c r="G333">
        <v>0.13338095169745</v>
      </c>
      <c r="H333">
        <v>0.1756504231256801</v>
      </c>
      <c r="I333">
        <v>0.2249979593278076</v>
      </c>
      <c r="J333">
        <v>0.2836099329375197</v>
      </c>
      <c r="K333">
        <v>0.354565708564999</v>
      </c>
      <c r="L333">
        <v>0.4423712016750953</v>
      </c>
      <c r="M333">
        <v>0.553828434629364</v>
      </c>
      <c r="N333">
        <v>0.6996944282464425</v>
      </c>
      <c r="O333">
        <v>9.58347928998316</v>
      </c>
    </row>
    <row r="334" spans="1:15">
      <c r="B334" t="s">
        <v>45</v>
      </c>
      <c r="C334">
        <v>0</v>
      </c>
      <c r="D334">
        <v>0.076273992341056</v>
      </c>
      <c r="E334">
        <v>0.1413232056725684</v>
      </c>
      <c r="F334">
        <v>0.1943367862324867</v>
      </c>
      <c r="G334">
        <v>0.2333801315106317</v>
      </c>
      <c r="H334">
        <v>0.2690125201729067</v>
      </c>
      <c r="I334">
        <v>0.3006589234775088</v>
      </c>
      <c r="J334">
        <v>0.3275524896946446</v>
      </c>
      <c r="K334">
        <v>0.3486620595789508</v>
      </c>
      <c r="L334">
        <v>0.3625781642428887</v>
      </c>
      <c r="M334">
        <v>0.367331820237156</v>
      </c>
      <c r="N334">
        <v>0.5847896692562504</v>
      </c>
      <c r="O334">
        <v>-1.103513845699372e-16</v>
      </c>
    </row>
    <row r="337" spans="1:14">
      <c r="A337" t="s">
        <v>193</v>
      </c>
      <c r="B337" t="s">
        <v>194</v>
      </c>
      <c r="C337">
        <v>13.36327518207194</v>
      </c>
    </row>
    <row r="338" spans="1:14">
      <c r="B338" t="s">
        <v>195</v>
      </c>
      <c r="C338">
        <v>22.4809263801592</v>
      </c>
    </row>
    <row r="339" spans="1:14">
      <c r="B339" t="s">
        <v>196</v>
      </c>
      <c r="C339">
        <v>9.965706756163076</v>
      </c>
    </row>
    <row r="340" spans="1:14">
      <c r="B340" t="s">
        <v>197</v>
      </c>
      <c r="C340">
        <v>4.940350898732268</v>
      </c>
    </row>
    <row r="341" spans="1:14">
      <c r="B341" t="s">
        <v>198</v>
      </c>
      <c r="C341">
        <v>1106.827915125529</v>
      </c>
    </row>
    <row r="342" spans="1:14">
      <c r="B342" t="s">
        <v>199</v>
      </c>
      <c r="C342">
        <v>383.6682266408288</v>
      </c>
    </row>
    <row r="343" spans="1:14">
      <c r="B343" t="s">
        <v>200</v>
      </c>
      <c r="C343">
        <v>0.3466376492657539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9.965706756163076</v>
      </c>
      <c r="E345">
        <v>5.385065958428823</v>
      </c>
      <c r="F345">
        <v>5.09963188646118</v>
      </c>
      <c r="G345">
        <v>4.759100361398418</v>
      </c>
      <c r="H345">
        <v>4.374628350717884</v>
      </c>
      <c r="I345">
        <v>3.954226957931683</v>
      </c>
      <c r="J345">
        <v>3.503714451733055</v>
      </c>
      <c r="K345">
        <v>3.027316902605421</v>
      </c>
      <c r="L345">
        <v>2.134556544775112</v>
      </c>
      <c r="M345">
        <v>1.122947662255299</v>
      </c>
      <c r="N345">
        <v>-4.218847493575595e-15</v>
      </c>
    </row>
    <row r="346" spans="1:14">
      <c r="B346" t="s">
        <v>43</v>
      </c>
      <c r="C346">
        <v>0</v>
      </c>
      <c r="D346">
        <v>10.0133014271878</v>
      </c>
      <c r="E346">
        <v>0.3180382323764195</v>
      </c>
      <c r="F346">
        <v>0.2574105098515244</v>
      </c>
      <c r="G346">
        <v>0.2096332275090322</v>
      </c>
      <c r="H346">
        <v>0.1710304446914158</v>
      </c>
      <c r="I346">
        <v>0.1391655684163473</v>
      </c>
      <c r="J346">
        <v>0.1123739618198537</v>
      </c>
      <c r="K346">
        <v>0.08947376276376626</v>
      </c>
      <c r="L346">
        <v>0.158839302036875</v>
      </c>
      <c r="M346">
        <v>0.08678229739928743</v>
      </c>
      <c r="N346">
        <v>0.02294775053349706</v>
      </c>
    </row>
    <row r="347" spans="1:14">
      <c r="B347" t="s">
        <v>44</v>
      </c>
      <c r="C347">
        <v>0</v>
      </c>
      <c r="D347">
        <v>0.04759467102472453</v>
      </c>
      <c r="E347">
        <v>4.898679030110672</v>
      </c>
      <c r="F347">
        <v>0.5428445818191685</v>
      </c>
      <c r="G347">
        <v>0.5501647525717935</v>
      </c>
      <c r="H347">
        <v>0.5555024553719496</v>
      </c>
      <c r="I347">
        <v>0.5595669612025486</v>
      </c>
      <c r="J347">
        <v>0.5628864680184815</v>
      </c>
      <c r="K347">
        <v>0.5658713118914005</v>
      </c>
      <c r="L347">
        <v>1.051599659867184</v>
      </c>
      <c r="M347">
        <v>1.098391179919101</v>
      </c>
      <c r="N347">
        <v>1.1458954127888</v>
      </c>
    </row>
    <row r="348" spans="1:14">
      <c r="B348" t="s">
        <v>45</v>
      </c>
      <c r="C348">
        <v>0</v>
      </c>
      <c r="D348">
        <v>1</v>
      </c>
      <c r="E348">
        <v>0.540359664416028</v>
      </c>
      <c r="F348">
        <v>0.5117180357838066</v>
      </c>
      <c r="G348">
        <v>0.4775477021190951</v>
      </c>
      <c r="H348">
        <v>0.4389681994217309</v>
      </c>
      <c r="I348">
        <v>0.3967833947638763</v>
      </c>
      <c r="J348">
        <v>0.3515771171539097</v>
      </c>
      <c r="K348">
        <v>0.3037734278839022</v>
      </c>
      <c r="L348">
        <v>0.2141901820917058</v>
      </c>
      <c r="M348">
        <v>0.1126811865662047</v>
      </c>
      <c r="N348">
        <v>-4.233365075654609e-16</v>
      </c>
    </row>
    <row r="351" spans="1:14">
      <c r="A351" t="s">
        <v>203</v>
      </c>
      <c r="B351" t="s">
        <v>194</v>
      </c>
      <c r="C351">
        <v>13.36327518207194</v>
      </c>
    </row>
    <row r="352" spans="1:14">
      <c r="B352" t="s">
        <v>195</v>
      </c>
      <c r="C352">
        <v>22.4809263801592</v>
      </c>
    </row>
    <row r="353" spans="1:14">
      <c r="B353" t="s">
        <v>196</v>
      </c>
      <c r="C353">
        <v>9.965706756163076</v>
      </c>
    </row>
    <row r="354" spans="1:14">
      <c r="B354" t="s">
        <v>197</v>
      </c>
      <c r="C354">
        <v>4.940350898732268</v>
      </c>
    </row>
    <row r="355" spans="1:14">
      <c r="B355" t="s">
        <v>198</v>
      </c>
      <c r="C355">
        <v>1106.827915125529</v>
      </c>
    </row>
    <row r="356" spans="1:14">
      <c r="B356" t="s">
        <v>199</v>
      </c>
      <c r="C356">
        <v>383.6682266408288</v>
      </c>
    </row>
    <row r="357" spans="1:14">
      <c r="B357" t="s">
        <v>200</v>
      </c>
      <c r="C357">
        <v>0.3466376492657539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0.9362705641222164</v>
      </c>
      <c r="E359">
        <v>1.686734866759195</v>
      </c>
      <c r="F359">
        <v>2.236744917064267</v>
      </c>
      <c r="G359">
        <v>2.639972065994145</v>
      </c>
      <c r="H359">
        <v>2.981588376508761</v>
      </c>
      <c r="I359">
        <v>3.251628007681352</v>
      </c>
      <c r="J359">
        <v>3.436982946034013</v>
      </c>
      <c r="K359">
        <v>3.520223539532052</v>
      </c>
      <c r="L359">
        <v>3.477748648188676</v>
      </c>
      <c r="M359">
        <v>5.874737692365509</v>
      </c>
      <c r="N359">
        <v>-1.77635683940025e-15</v>
      </c>
    </row>
    <row r="360" spans="1:14">
      <c r="B360" t="s">
        <v>43</v>
      </c>
      <c r="C360">
        <v>0</v>
      </c>
      <c r="D360">
        <v>0.9592183146557135</v>
      </c>
      <c r="E360">
        <v>0.8740020234390166</v>
      </c>
      <c r="F360">
        <v>0.785953723415083</v>
      </c>
      <c r="G360">
        <v>0.5366081006273282</v>
      </c>
      <c r="H360">
        <v>0.5172667336402961</v>
      </c>
      <c r="I360">
        <v>0.4950375905003985</v>
      </c>
      <c r="J360">
        <v>0.4689648712901808</v>
      </c>
      <c r="K360">
        <v>0.4378063020630383</v>
      </c>
      <c r="L360">
        <v>0.3998963103317193</v>
      </c>
      <c r="M360">
        <v>2.950817478806197</v>
      </c>
      <c r="N360">
        <v>0.04759467102472453</v>
      </c>
    </row>
    <row r="361" spans="1:14">
      <c r="B361" t="s">
        <v>44</v>
      </c>
      <c r="C361">
        <v>0</v>
      </c>
      <c r="D361">
        <v>0.02294775053349706</v>
      </c>
      <c r="E361">
        <v>0.1235377208020374</v>
      </c>
      <c r="F361">
        <v>0.2359436731100118</v>
      </c>
      <c r="G361">
        <v>0.13338095169745</v>
      </c>
      <c r="H361">
        <v>0.1756504231256802</v>
      </c>
      <c r="I361">
        <v>0.2249979593278075</v>
      </c>
      <c r="J361">
        <v>0.2836099329375196</v>
      </c>
      <c r="K361">
        <v>0.354565708564999</v>
      </c>
      <c r="L361">
        <v>0.4423712016750954</v>
      </c>
      <c r="M361">
        <v>0.553828434629364</v>
      </c>
      <c r="N361">
        <v>5.922332363390236</v>
      </c>
    </row>
    <row r="362" spans="1:14">
      <c r="B362" t="s">
        <v>45</v>
      </c>
      <c r="C362">
        <v>0</v>
      </c>
      <c r="D362">
        <v>0.09394923882776303</v>
      </c>
      <c r="E362">
        <v>0.1692539132476551</v>
      </c>
      <c r="F362">
        <v>0.2244441836180861</v>
      </c>
      <c r="G362">
        <v>0.2649056540181168</v>
      </c>
      <c r="H362">
        <v>0.2991848395162602</v>
      </c>
      <c r="I362">
        <v>0.3262817266492868</v>
      </c>
      <c r="J362">
        <v>0.3448810034379634</v>
      </c>
      <c r="K362">
        <v>0.3532337069174794</v>
      </c>
      <c r="L362">
        <v>0.3489716016415933</v>
      </c>
      <c r="M362">
        <v>0.5894953399800175</v>
      </c>
      <c r="N362">
        <v>-1.782469505538783e-16</v>
      </c>
    </row>
    <row r="365" spans="1:14">
      <c r="A365" t="s">
        <v>204</v>
      </c>
      <c r="B365" t="s">
        <v>205</v>
      </c>
      <c r="C365">
        <v>16.71913138727093</v>
      </c>
    </row>
    <row r="366" spans="1:14">
      <c r="B366" t="s">
        <v>206</v>
      </c>
      <c r="C366">
        <v>20.54534776979337</v>
      </c>
    </row>
    <row r="367" spans="1:14">
      <c r="B367" t="s">
        <v>207</v>
      </c>
      <c r="C367">
        <v>15.75753996232428</v>
      </c>
    </row>
    <row r="368" spans="1:14">
      <c r="B368" t="s">
        <v>208</v>
      </c>
      <c r="C368">
        <v>8.553598102206156</v>
      </c>
    </row>
    <row r="369" spans="1:14">
      <c r="B369" t="s">
        <v>209</v>
      </c>
      <c r="C369">
        <v>2769.177248865303</v>
      </c>
    </row>
    <row r="370" spans="1:14">
      <c r="B370" t="s">
        <v>210</v>
      </c>
      <c r="C370">
        <v>946.7941259105022</v>
      </c>
    </row>
    <row r="371" spans="1:14">
      <c r="B371" t="s">
        <v>211</v>
      </c>
      <c r="C371">
        <v>0.3419044867201839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15.75753996232428</v>
      </c>
      <c r="E373">
        <v>8.403733734815312</v>
      </c>
      <c r="F373">
        <v>7.817920531782736</v>
      </c>
      <c r="G373">
        <v>7.187404043690541</v>
      </c>
      <c r="H373">
        <v>6.522279304815667</v>
      </c>
      <c r="I373">
        <v>5.829585454843911</v>
      </c>
      <c r="J373">
        <v>5.114240504384337</v>
      </c>
      <c r="K373">
        <v>4.379626008289832</v>
      </c>
      <c r="L373">
        <v>3.028220442081133</v>
      </c>
      <c r="M373">
        <v>1.56650707912074</v>
      </c>
      <c r="N373">
        <v>-8.881784197001252e-16</v>
      </c>
    </row>
    <row r="374" spans="1:14">
      <c r="B374" t="s">
        <v>43</v>
      </c>
      <c r="C374">
        <v>0</v>
      </c>
      <c r="D374">
        <v>15.92024991045797</v>
      </c>
      <c r="E374">
        <v>0.3180382323764195</v>
      </c>
      <c r="F374">
        <v>0.2574105098515244</v>
      </c>
      <c r="G374">
        <v>0.2096332275090322</v>
      </c>
      <c r="H374">
        <v>0.1710304446914158</v>
      </c>
      <c r="I374">
        <v>0.1391655684163474</v>
      </c>
      <c r="J374">
        <v>0.1123739618198537</v>
      </c>
      <c r="K374">
        <v>0.08947376276376626</v>
      </c>
      <c r="L374">
        <v>0.158839302036875</v>
      </c>
      <c r="M374">
        <v>0.08678229739928744</v>
      </c>
      <c r="N374">
        <v>0.02294775053349705</v>
      </c>
    </row>
    <row r="375" spans="1:14">
      <c r="B375" t="s">
        <v>44</v>
      </c>
      <c r="C375">
        <v>0</v>
      </c>
      <c r="D375">
        <v>0.1627099481336918</v>
      </c>
      <c r="E375">
        <v>7.671844459885389</v>
      </c>
      <c r="F375">
        <v>0.8432237128841003</v>
      </c>
      <c r="G375">
        <v>0.8401497156012274</v>
      </c>
      <c r="H375">
        <v>0.8361551835662897</v>
      </c>
      <c r="I375">
        <v>0.8318594183881038</v>
      </c>
      <c r="J375">
        <v>0.8277189122794278</v>
      </c>
      <c r="K375">
        <v>0.8240882588582706</v>
      </c>
      <c r="L375">
        <v>1.510244868245574</v>
      </c>
      <c r="M375">
        <v>1.54849566035968</v>
      </c>
      <c r="N375">
        <v>1.589454829654238</v>
      </c>
    </row>
    <row r="376" spans="1:14">
      <c r="B376" t="s">
        <v>45</v>
      </c>
      <c r="C376">
        <v>0</v>
      </c>
      <c r="D376">
        <v>1</v>
      </c>
      <c r="E376">
        <v>0.533315083122641</v>
      </c>
      <c r="F376">
        <v>0.4961383915557318</v>
      </c>
      <c r="G376">
        <v>0.456124754300187</v>
      </c>
      <c r="H376">
        <v>0.4139148192173528</v>
      </c>
      <c r="I376">
        <v>0.3699553019559044</v>
      </c>
      <c r="J376">
        <v>0.3245583077442484</v>
      </c>
      <c r="K376">
        <v>0.2779384357432291</v>
      </c>
      <c r="L376">
        <v>0.1921759646062457</v>
      </c>
      <c r="M376">
        <v>0.09941317508102172</v>
      </c>
      <c r="N376">
        <v>-5.636529698314129e-17</v>
      </c>
    </row>
    <row r="379" spans="1:14">
      <c r="A379" t="s">
        <v>214</v>
      </c>
      <c r="B379" t="s">
        <v>205</v>
      </c>
      <c r="C379">
        <v>16.71913138727093</v>
      </c>
    </row>
    <row r="380" spans="1:14">
      <c r="B380" t="s">
        <v>206</v>
      </c>
      <c r="C380">
        <v>20.54534776979337</v>
      </c>
    </row>
    <row r="381" spans="1:14">
      <c r="B381" t="s">
        <v>207</v>
      </c>
      <c r="C381">
        <v>15.75753996232428</v>
      </c>
    </row>
    <row r="382" spans="1:14">
      <c r="B382" t="s">
        <v>208</v>
      </c>
      <c r="C382">
        <v>8.553598102206156</v>
      </c>
    </row>
    <row r="383" spans="1:14">
      <c r="B383" t="s">
        <v>209</v>
      </c>
      <c r="C383">
        <v>2769.177248865303</v>
      </c>
    </row>
    <row r="384" spans="1:14">
      <c r="B384" t="s">
        <v>210</v>
      </c>
      <c r="C384">
        <v>946.7941259105022</v>
      </c>
    </row>
    <row r="385" spans="1:14">
      <c r="B385" t="s">
        <v>211</v>
      </c>
      <c r="C385">
        <v>0.3419044867201839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1.150878511316548</v>
      </c>
      <c r="E387">
        <v>2.119718217221159</v>
      </c>
      <c r="F387">
        <v>2.893045597128137</v>
      </c>
      <c r="G387">
        <v>3.462097969909226</v>
      </c>
      <c r="H387">
        <v>3.974474356273133</v>
      </c>
      <c r="I387">
        <v>4.420731162369054</v>
      </c>
      <c r="J387">
        <v>4.788322626894744</v>
      </c>
      <c r="K387">
        <v>5.060430676385749</v>
      </c>
      <c r="L387">
        <v>5.214125915825766</v>
      </c>
      <c r="M387">
        <v>9.217872267644474</v>
      </c>
      <c r="N387">
        <v>-1.77635683940025e-15</v>
      </c>
    </row>
    <row r="388" spans="1:14">
      <c r="B388" t="s">
        <v>43</v>
      </c>
      <c r="C388">
        <v>0</v>
      </c>
      <c r="D388">
        <v>1.173826261850045</v>
      </c>
      <c r="E388">
        <v>1.092377426706649</v>
      </c>
      <c r="F388">
        <v>1.00927105301699</v>
      </c>
      <c r="G388">
        <v>0.702433324478539</v>
      </c>
      <c r="H388">
        <v>0.6880268094895868</v>
      </c>
      <c r="I388">
        <v>0.6712547654237287</v>
      </c>
      <c r="J388">
        <v>0.6512013974632097</v>
      </c>
      <c r="K388">
        <v>0.6266737580560042</v>
      </c>
      <c r="L388">
        <v>0.5960664411151126</v>
      </c>
      <c r="M388">
        <v>4.557574786448071</v>
      </c>
      <c r="N388">
        <v>0.1627099481336918</v>
      </c>
    </row>
    <row r="389" spans="1:14">
      <c r="B389" t="s">
        <v>44</v>
      </c>
      <c r="C389">
        <v>0</v>
      </c>
      <c r="D389">
        <v>0.02294775053349705</v>
      </c>
      <c r="E389">
        <v>0.1235377208020374</v>
      </c>
      <c r="F389">
        <v>0.2359436731100118</v>
      </c>
      <c r="G389">
        <v>0.13338095169745</v>
      </c>
      <c r="H389">
        <v>0.1756504231256801</v>
      </c>
      <c r="I389">
        <v>0.2249979593278076</v>
      </c>
      <c r="J389">
        <v>0.2836099329375197</v>
      </c>
      <c r="K389">
        <v>0.354565708564999</v>
      </c>
      <c r="L389">
        <v>0.4423712016750953</v>
      </c>
      <c r="M389">
        <v>0.553828434629364</v>
      </c>
      <c r="N389">
        <v>9.380582215778167</v>
      </c>
    </row>
    <row r="390" spans="1:14">
      <c r="B390" t="s">
        <v>45</v>
      </c>
      <c r="C390">
        <v>0</v>
      </c>
      <c r="D390">
        <v>0.07303668682219798</v>
      </c>
      <c r="E390">
        <v>0.134520884750369</v>
      </c>
      <c r="F390">
        <v>0.1835975414972963</v>
      </c>
      <c r="G390">
        <v>0.2197105625742964</v>
      </c>
      <c r="H390">
        <v>0.2522268301889736</v>
      </c>
      <c r="I390">
        <v>0.2805470379855526</v>
      </c>
      <c r="J390">
        <v>0.303875010842013</v>
      </c>
      <c r="K390">
        <v>0.321143445517832</v>
      </c>
      <c r="L390">
        <v>0.3308972040237598</v>
      </c>
      <c r="M390">
        <v>0.5849816843037732</v>
      </c>
      <c r="N390">
        <v>-1.127305939662826e-16</v>
      </c>
    </row>
    <row r="393" spans="1:14">
      <c r="A393" t="s">
        <v>215</v>
      </c>
      <c r="B393" t="s">
        <v>216</v>
      </c>
      <c r="C393">
        <v>13.80613418018786</v>
      </c>
    </row>
    <row r="394" spans="1:14">
      <c r="B394" t="s">
        <v>217</v>
      </c>
      <c r="C394">
        <v>22.21009487720902</v>
      </c>
    </row>
    <row r="395" spans="1:14">
      <c r="B395" t="s">
        <v>218</v>
      </c>
      <c r="C395">
        <v>9.647530420925374</v>
      </c>
    </row>
    <row r="396" spans="1:14">
      <c r="B396" t="s">
        <v>219</v>
      </c>
      <c r="C396">
        <v>4.786437598541468</v>
      </c>
    </row>
    <row r="397" spans="1:14">
      <c r="B397" t="s">
        <v>220</v>
      </c>
      <c r="C397">
        <v>1025.602266140298</v>
      </c>
    </row>
    <row r="398" spans="1:14">
      <c r="B398" t="s">
        <v>221</v>
      </c>
      <c r="C398">
        <v>337.1560348085114</v>
      </c>
    </row>
    <row r="399" spans="1:14">
      <c r="B399" t="s">
        <v>222</v>
      </c>
      <c r="C399">
        <v>0.3287395571748765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9.647530420925374</v>
      </c>
      <c r="E401">
        <v>4.767326102104257</v>
      </c>
      <c r="F401">
        <v>4.462244705105365</v>
      </c>
      <c r="G401">
        <v>4.112081973954452</v>
      </c>
      <c r="H401">
        <v>3.724967832952661</v>
      </c>
      <c r="I401">
        <v>3.306830605687255</v>
      </c>
      <c r="J401">
        <v>2.861999603123305</v>
      </c>
      <c r="K401">
        <v>2.025307777961165</v>
      </c>
      <c r="L401">
        <v>1.068723339836837</v>
      </c>
      <c r="M401">
        <v>0</v>
      </c>
    </row>
    <row r="402" spans="1:13">
      <c r="B402" t="s">
        <v>43</v>
      </c>
      <c r="C402">
        <v>0</v>
      </c>
      <c r="D402">
        <v>9.692826361755893</v>
      </c>
      <c r="E402">
        <v>0.2574105098515244</v>
      </c>
      <c r="F402">
        <v>0.2096332275090322</v>
      </c>
      <c r="G402">
        <v>0.1710304446914158</v>
      </c>
      <c r="H402">
        <v>0.1391655684163473</v>
      </c>
      <c r="I402">
        <v>0.1123739618198537</v>
      </c>
      <c r="J402">
        <v>0.08947376276376623</v>
      </c>
      <c r="K402">
        <v>0.158839302036875</v>
      </c>
      <c r="L402">
        <v>0.08678229739928744</v>
      </c>
      <c r="M402">
        <v>0.02294775053349706</v>
      </c>
    </row>
    <row r="403" spans="1:13">
      <c r="B403" t="s">
        <v>44</v>
      </c>
      <c r="C403">
        <v>0</v>
      </c>
      <c r="D403">
        <v>0.04529594083051905</v>
      </c>
      <c r="E403">
        <v>5.137614828672642</v>
      </c>
      <c r="F403">
        <v>0.5147146245079244</v>
      </c>
      <c r="G403">
        <v>0.5211931758423287</v>
      </c>
      <c r="H403">
        <v>0.5262797094181387</v>
      </c>
      <c r="I403">
        <v>0.5305111890852593</v>
      </c>
      <c r="J403">
        <v>0.5343047653277163</v>
      </c>
      <c r="K403">
        <v>0.9955311271990142</v>
      </c>
      <c r="L403">
        <v>1.043366735523616</v>
      </c>
      <c r="M403">
        <v>1.091671090370334</v>
      </c>
    </row>
    <row r="404" spans="1:13">
      <c r="B404" t="s">
        <v>45</v>
      </c>
      <c r="C404">
        <v>0</v>
      </c>
      <c r="D404">
        <v>1</v>
      </c>
      <c r="E404">
        <v>0.4941498906045412</v>
      </c>
      <c r="F404">
        <v>0.462527145333153</v>
      </c>
      <c r="G404">
        <v>0.4262315633683204</v>
      </c>
      <c r="H404">
        <v>0.3861058395704305</v>
      </c>
      <c r="I404">
        <v>0.3427644652474772</v>
      </c>
      <c r="J404">
        <v>0.2966561885014286</v>
      </c>
      <c r="K404">
        <v>0.2099301779415277</v>
      </c>
      <c r="L404">
        <v>0.1107768820836045</v>
      </c>
      <c r="M404">
        <v>0</v>
      </c>
    </row>
    <row r="407" spans="1:13">
      <c r="A407" t="s">
        <v>225</v>
      </c>
      <c r="B407" t="s">
        <v>216</v>
      </c>
      <c r="C407">
        <v>13.80613418018786</v>
      </c>
    </row>
    <row r="408" spans="1:13">
      <c r="B408" t="s">
        <v>217</v>
      </c>
      <c r="C408">
        <v>22.21009487720902</v>
      </c>
    </row>
    <row r="409" spans="1:13">
      <c r="B409" t="s">
        <v>218</v>
      </c>
      <c r="C409">
        <v>9.647530420925374</v>
      </c>
    </row>
    <row r="410" spans="1:13">
      <c r="B410" t="s">
        <v>219</v>
      </c>
      <c r="C410">
        <v>4.786437598541468</v>
      </c>
    </row>
    <row r="411" spans="1:13">
      <c r="B411" t="s">
        <v>220</v>
      </c>
      <c r="C411">
        <v>1025.602266140298</v>
      </c>
    </row>
    <row r="412" spans="1:13">
      <c r="B412" t="s">
        <v>221</v>
      </c>
      <c r="C412">
        <v>337.1560348085114</v>
      </c>
    </row>
    <row r="413" spans="1:13">
      <c r="B413" t="s">
        <v>222</v>
      </c>
      <c r="C413">
        <v>0.3287395571748765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0.865471020913512</v>
      </c>
      <c r="E415">
        <v>1.54389288988719</v>
      </c>
      <c r="F415">
        <v>2.020230156247845</v>
      </c>
      <c r="G415">
        <v>2.368751269102946</v>
      </c>
      <c r="H415">
        <v>2.654033527097754</v>
      </c>
      <c r="I415">
        <v>2.865938799066943</v>
      </c>
      <c r="J415">
        <v>2.991173583540548</v>
      </c>
      <c r="K415">
        <v>3.012106467626579</v>
      </c>
      <c r="L415">
        <v>5.687837962390519</v>
      </c>
      <c r="M415">
        <v>0</v>
      </c>
    </row>
    <row r="416" spans="1:13">
      <c r="B416" t="s">
        <v>43</v>
      </c>
      <c r="C416">
        <v>0</v>
      </c>
      <c r="D416">
        <v>0.8884187714470091</v>
      </c>
      <c r="E416">
        <v>0.8019595897757151</v>
      </c>
      <c r="F416">
        <v>0.7122809394706666</v>
      </c>
      <c r="G416">
        <v>0.4819020645525514</v>
      </c>
      <c r="H416">
        <v>0.4609326811204889</v>
      </c>
      <c r="I416">
        <v>0.4369032312969958</v>
      </c>
      <c r="J416">
        <v>0.4088447174111247</v>
      </c>
      <c r="K416">
        <v>0.3754985926510298</v>
      </c>
      <c r="L416">
        <v>3.118102696439037</v>
      </c>
      <c r="M416">
        <v>0.04529594083051905</v>
      </c>
    </row>
    <row r="417" spans="1:13">
      <c r="B417" t="s">
        <v>44</v>
      </c>
      <c r="C417">
        <v>0</v>
      </c>
      <c r="D417">
        <v>0.02294775053349706</v>
      </c>
      <c r="E417">
        <v>0.1235377208020374</v>
      </c>
      <c r="F417">
        <v>0.2359436731100118</v>
      </c>
      <c r="G417">
        <v>0.13338095169745</v>
      </c>
      <c r="H417">
        <v>0.1756504231256801</v>
      </c>
      <c r="I417">
        <v>0.2249979593278075</v>
      </c>
      <c r="J417">
        <v>0.2836099329375197</v>
      </c>
      <c r="K417">
        <v>0.354565708564999</v>
      </c>
      <c r="L417">
        <v>0.4423712016750954</v>
      </c>
      <c r="M417">
        <v>5.733133903221038</v>
      </c>
    </row>
    <row r="418" spans="1:13">
      <c r="B418" t="s">
        <v>45</v>
      </c>
      <c r="C418">
        <v>0</v>
      </c>
      <c r="D418">
        <v>0.08970907404824721</v>
      </c>
      <c r="E418">
        <v>0.160029854535468</v>
      </c>
      <c r="F418">
        <v>0.2094038648342575</v>
      </c>
      <c r="G418">
        <v>0.2455292873671747</v>
      </c>
      <c r="H418">
        <v>0.2750997831881606</v>
      </c>
      <c r="I418">
        <v>0.2970644998279308</v>
      </c>
      <c r="J418">
        <v>0.3100455197376449</v>
      </c>
      <c r="K418">
        <v>0.3122152857992919</v>
      </c>
      <c r="L418">
        <v>0.5895641386166214</v>
      </c>
      <c r="M418">
        <v>0</v>
      </c>
    </row>
    <row r="421" spans="1:13">
      <c r="A421" t="s">
        <v>226</v>
      </c>
      <c r="B421" t="s">
        <v>227</v>
      </c>
      <c r="C421">
        <v>17.12600055466796</v>
      </c>
    </row>
    <row r="422" spans="1:13">
      <c r="B422" t="s">
        <v>228</v>
      </c>
      <c r="C422">
        <v>20.26701750339166</v>
      </c>
    </row>
    <row r="423" spans="1:13">
      <c r="B423" t="s">
        <v>229</v>
      </c>
      <c r="C423">
        <v>15.38838937142428</v>
      </c>
    </row>
    <row r="424" spans="1:13">
      <c r="B424" t="s">
        <v>230</v>
      </c>
      <c r="C424">
        <v>8.365681110347843</v>
      </c>
    </row>
    <row r="425" spans="1:13">
      <c r="B425" t="s">
        <v>231</v>
      </c>
      <c r="C425">
        <v>2609.06149261354</v>
      </c>
    </row>
    <row r="426" spans="1:13">
      <c r="B426" t="s">
        <v>232</v>
      </c>
      <c r="C426">
        <v>866.3689563301704</v>
      </c>
    </row>
    <row r="427" spans="1:13">
      <c r="B427" t="s">
        <v>233</v>
      </c>
      <c r="C427">
        <v>0.3320615320041055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15.38838937142428</v>
      </c>
      <c r="E429">
        <v>7.516170922024983</v>
      </c>
      <c r="F429">
        <v>6.91784485255531</v>
      </c>
      <c r="G429">
        <v>6.283874587049496</v>
      </c>
      <c r="H429">
        <v>5.621407160175645</v>
      </c>
      <c r="I429">
        <v>4.935460517671508</v>
      </c>
      <c r="J429">
        <v>4.229509961704993</v>
      </c>
      <c r="K429">
        <v>2.929017315610071</v>
      </c>
      <c r="L429">
        <v>1.517268790473991</v>
      </c>
      <c r="M429">
        <v>-1.77635683940025e-15</v>
      </c>
    </row>
    <row r="430" spans="1:13">
      <c r="B430" t="s">
        <v>43</v>
      </c>
      <c r="C430">
        <v>0</v>
      </c>
      <c r="D430">
        <v>15.54458820829882</v>
      </c>
      <c r="E430">
        <v>0.2574105098515244</v>
      </c>
      <c r="F430">
        <v>0.2096332275090322</v>
      </c>
      <c r="G430">
        <v>0.1710304446914158</v>
      </c>
      <c r="H430">
        <v>0.1391655684163473</v>
      </c>
      <c r="I430">
        <v>0.1123739618198537</v>
      </c>
      <c r="J430">
        <v>0.08947376276376626</v>
      </c>
      <c r="K430">
        <v>0.158839302036875</v>
      </c>
      <c r="L430">
        <v>0.08678229739928742</v>
      </c>
      <c r="M430">
        <v>0.02294775053349705</v>
      </c>
    </row>
    <row r="431" spans="1:13">
      <c r="B431" t="s">
        <v>44</v>
      </c>
      <c r="C431">
        <v>0</v>
      </c>
      <c r="D431">
        <v>0.1561988368745428</v>
      </c>
      <c r="E431">
        <v>8.129628959250818</v>
      </c>
      <c r="F431">
        <v>0.8079592969787058</v>
      </c>
      <c r="G431">
        <v>0.8050007101972291</v>
      </c>
      <c r="H431">
        <v>0.8016329952901986</v>
      </c>
      <c r="I431">
        <v>0.7983206043239902</v>
      </c>
      <c r="J431">
        <v>0.795424318730281</v>
      </c>
      <c r="K431">
        <v>1.459331948131797</v>
      </c>
      <c r="L431">
        <v>1.498530822535368</v>
      </c>
      <c r="M431">
        <v>1.540216541007489</v>
      </c>
    </row>
    <row r="432" spans="1:13">
      <c r="B432" t="s">
        <v>45</v>
      </c>
      <c r="C432">
        <v>0</v>
      </c>
      <c r="D432">
        <v>1</v>
      </c>
      <c r="E432">
        <v>0.4884312932698636</v>
      </c>
      <c r="F432">
        <v>0.4495496367801504</v>
      </c>
      <c r="G432">
        <v>0.4083516757587666</v>
      </c>
      <c r="H432">
        <v>0.3653018535269461</v>
      </c>
      <c r="I432">
        <v>0.3207262565656477</v>
      </c>
      <c r="J432">
        <v>0.2748507241153549</v>
      </c>
      <c r="K432">
        <v>0.1903394335114212</v>
      </c>
      <c r="L432">
        <v>0.09859828432022313</v>
      </c>
      <c r="M432">
        <v>-1.154348773302348e-16</v>
      </c>
    </row>
    <row r="435" spans="1:13">
      <c r="A435" t="s">
        <v>236</v>
      </c>
      <c r="B435" t="s">
        <v>227</v>
      </c>
      <c r="C435">
        <v>17.12600055466796</v>
      </c>
    </row>
    <row r="436" spans="1:13">
      <c r="B436" t="s">
        <v>228</v>
      </c>
      <c r="C436">
        <v>20.26701750339166</v>
      </c>
    </row>
    <row r="437" spans="1:13">
      <c r="B437" t="s">
        <v>229</v>
      </c>
      <c r="C437">
        <v>15.38838937142428</v>
      </c>
    </row>
    <row r="438" spans="1:13">
      <c r="B438" t="s">
        <v>230</v>
      </c>
      <c r="C438">
        <v>8.365681110347843</v>
      </c>
    </row>
    <row r="439" spans="1:13">
      <c r="B439" t="s">
        <v>231</v>
      </c>
      <c r="C439">
        <v>2609.06149261354</v>
      </c>
    </row>
    <row r="440" spans="1:13">
      <c r="B440" t="s">
        <v>232</v>
      </c>
      <c r="C440">
        <v>866.3689563301704</v>
      </c>
    </row>
    <row r="441" spans="1:13">
      <c r="B441" t="s">
        <v>233</v>
      </c>
      <c r="C441">
        <v>0.3320615320041055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1.083047306132602</v>
      </c>
      <c r="E443">
        <v>1.982865025760254</v>
      </c>
      <c r="F443">
        <v>2.685608423091596</v>
      </c>
      <c r="G443">
        <v>3.202248362266301</v>
      </c>
      <c r="H443">
        <v>3.66065255471294</v>
      </c>
      <c r="I443">
        <v>4.051212339773866</v>
      </c>
      <c r="J443">
        <v>4.361204244914839</v>
      </c>
      <c r="K443">
        <v>4.573616894829481</v>
      </c>
      <c r="L443">
        <v>9.004170724473127</v>
      </c>
      <c r="M443">
        <v>1.77635683940025e-15</v>
      </c>
    </row>
    <row r="444" spans="1:13">
      <c r="B444" t="s">
        <v>43</v>
      </c>
      <c r="C444">
        <v>0</v>
      </c>
      <c r="D444">
        <v>1.105995056666099</v>
      </c>
      <c r="E444">
        <v>1.023355440429689</v>
      </c>
      <c r="F444">
        <v>0.9386870704413538</v>
      </c>
      <c r="G444">
        <v>0.6500208908721554</v>
      </c>
      <c r="H444">
        <v>0.6340546155723186</v>
      </c>
      <c r="I444">
        <v>0.6155577443887345</v>
      </c>
      <c r="J444">
        <v>0.5936018380784923</v>
      </c>
      <c r="K444">
        <v>0.566978358479641</v>
      </c>
      <c r="L444">
        <v>4.872925031318741</v>
      </c>
      <c r="M444">
        <v>0.1561988368745428</v>
      </c>
    </row>
    <row r="445" spans="1:13">
      <c r="B445" t="s">
        <v>44</v>
      </c>
      <c r="C445">
        <v>0</v>
      </c>
      <c r="D445">
        <v>0.02294775053349705</v>
      </c>
      <c r="E445">
        <v>0.1235377208020374</v>
      </c>
      <c r="F445">
        <v>0.2359436731100118</v>
      </c>
      <c r="G445">
        <v>0.13338095169745</v>
      </c>
      <c r="H445">
        <v>0.1756504231256801</v>
      </c>
      <c r="I445">
        <v>0.2249979593278076</v>
      </c>
      <c r="J445">
        <v>0.2836099329375197</v>
      </c>
      <c r="K445">
        <v>0.354565708564999</v>
      </c>
      <c r="L445">
        <v>0.4423712016750953</v>
      </c>
      <c r="M445">
        <v>9.160369561347668</v>
      </c>
    </row>
    <row r="446" spans="1:13">
      <c r="B446" t="s">
        <v>45</v>
      </c>
      <c r="C446">
        <v>0</v>
      </c>
      <c r="D446">
        <v>0.07038080984250274</v>
      </c>
      <c r="E446">
        <v>0.1288546174586905</v>
      </c>
      <c r="F446">
        <v>0.1745217357236022</v>
      </c>
      <c r="G446">
        <v>0.2080950959177553</v>
      </c>
      <c r="H446">
        <v>0.2378840609213235</v>
      </c>
      <c r="I446">
        <v>0.2632642209649849</v>
      </c>
      <c r="J446">
        <v>0.2834087531612275</v>
      </c>
      <c r="K446">
        <v>0.2972121892965962</v>
      </c>
      <c r="L446">
        <v>0.585127559950723</v>
      </c>
      <c r="M446">
        <v>1.154348773302348e-16</v>
      </c>
    </row>
    <row r="449" spans="1:12">
      <c r="A449" t="s">
        <v>237</v>
      </c>
      <c r="B449" t="s">
        <v>238</v>
      </c>
      <c r="C449">
        <v>14.31327509110772</v>
      </c>
    </row>
    <row r="450" spans="1:12">
      <c r="B450" t="s">
        <v>239</v>
      </c>
      <c r="C450">
        <v>21.89294058263823</v>
      </c>
    </row>
    <row r="451" spans="1:12">
      <c r="B451" t="s">
        <v>240</v>
      </c>
      <c r="C451">
        <v>9.306701086934309</v>
      </c>
    </row>
    <row r="452" spans="1:12">
      <c r="B452" t="s">
        <v>241</v>
      </c>
      <c r="C452">
        <v>4.634608876499151</v>
      </c>
    </row>
    <row r="453" spans="1:12">
      <c r="B453" t="s">
        <v>242</v>
      </c>
      <c r="C453">
        <v>944.3064430780584</v>
      </c>
    </row>
    <row r="454" spans="1:12">
      <c r="B454" t="s">
        <v>243</v>
      </c>
      <c r="C454">
        <v>297.3484417496924</v>
      </c>
    </row>
    <row r="455" spans="1:12">
      <c r="B455" t="s">
        <v>244</v>
      </c>
      <c r="C455">
        <v>0.3148855373478723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9.306701086934309</v>
      </c>
      <c r="E457">
        <v>4.1867821205942</v>
      </c>
      <c r="F457">
        <v>3.868456151221595</v>
      </c>
      <c r="G457">
        <v>3.512230397263894</v>
      </c>
      <c r="H457">
        <v>3.124135306033825</v>
      </c>
      <c r="I457">
        <v>2.708595988894054</v>
      </c>
      <c r="J457">
        <v>1.923932085690307</v>
      </c>
      <c r="K457">
        <v>1.018406724067145</v>
      </c>
      <c r="L457">
        <v>-1.77635683940025e-15</v>
      </c>
    </row>
    <row r="458" spans="1:12">
      <c r="B458" t="s">
        <v>43</v>
      </c>
      <c r="C458">
        <v>0</v>
      </c>
      <c r="D458">
        <v>9.349868506638856</v>
      </c>
      <c r="E458">
        <v>0.2096332275090322</v>
      </c>
      <c r="F458">
        <v>0.1710304446914158</v>
      </c>
      <c r="G458">
        <v>0.1391655684163473</v>
      </c>
      <c r="H458">
        <v>0.1123739618198537</v>
      </c>
      <c r="I458">
        <v>0.08947376276376624</v>
      </c>
      <c r="J458">
        <v>0.158839302036875</v>
      </c>
      <c r="K458">
        <v>0.08678229739928744</v>
      </c>
      <c r="L458">
        <v>0.02294775053349705</v>
      </c>
    </row>
    <row r="459" spans="1:12">
      <c r="B459" t="s">
        <v>44</v>
      </c>
      <c r="C459">
        <v>0</v>
      </c>
      <c r="D459">
        <v>0.04316741970454748</v>
      </c>
      <c r="E459">
        <v>5.329552193849141</v>
      </c>
      <c r="F459">
        <v>0.4893564140640211</v>
      </c>
      <c r="G459">
        <v>0.4953913223740488</v>
      </c>
      <c r="H459">
        <v>0.5004690530499227</v>
      </c>
      <c r="I459">
        <v>0.5050130799035375</v>
      </c>
      <c r="J459">
        <v>0.9435032052406218</v>
      </c>
      <c r="K459">
        <v>0.9923076590224498</v>
      </c>
      <c r="L459">
        <v>1.041354474600643</v>
      </c>
    </row>
    <row r="460" spans="1:12">
      <c r="B460" t="s">
        <v>45</v>
      </c>
      <c r="C460">
        <v>0</v>
      </c>
      <c r="D460">
        <v>1</v>
      </c>
      <c r="E460">
        <v>0.4498674752186927</v>
      </c>
      <c r="F460">
        <v>0.4156635219167538</v>
      </c>
      <c r="G460">
        <v>0.3773872572521663</v>
      </c>
      <c r="H460">
        <v>0.3356866495282418</v>
      </c>
      <c r="I460">
        <v>0.2910371745684038</v>
      </c>
      <c r="J460">
        <v>0.2067254624080833</v>
      </c>
      <c r="K460">
        <v>0.1094272518859435</v>
      </c>
      <c r="L460">
        <v>-1.908685819827264e-16</v>
      </c>
    </row>
    <row r="463" spans="1:12">
      <c r="A463" t="s">
        <v>247</v>
      </c>
      <c r="B463" t="s">
        <v>238</v>
      </c>
      <c r="C463">
        <v>14.31327509110772</v>
      </c>
    </row>
    <row r="464" spans="1:12">
      <c r="B464" t="s">
        <v>239</v>
      </c>
      <c r="C464">
        <v>21.89294058263823</v>
      </c>
    </row>
    <row r="465" spans="1:12">
      <c r="B465" t="s">
        <v>240</v>
      </c>
      <c r="C465">
        <v>9.306701086934309</v>
      </c>
    </row>
    <row r="466" spans="1:12">
      <c r="B466" t="s">
        <v>241</v>
      </c>
      <c r="C466">
        <v>4.634608876499151</v>
      </c>
    </row>
    <row r="467" spans="1:12">
      <c r="B467" t="s">
        <v>242</v>
      </c>
      <c r="C467">
        <v>944.3064430780584</v>
      </c>
    </row>
    <row r="468" spans="1:12">
      <c r="B468" t="s">
        <v>243</v>
      </c>
      <c r="C468">
        <v>297.3484417496924</v>
      </c>
    </row>
    <row r="469" spans="1:12">
      <c r="B469" t="s">
        <v>244</v>
      </c>
      <c r="C469">
        <v>0.3148855373478723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0.8011685063260092</v>
      </c>
      <c r="E471">
        <v>1.414159026005556</v>
      </c>
      <c r="F471">
        <v>1.823584204383906</v>
      </c>
      <c r="G471">
        <v>2.122419464431269</v>
      </c>
      <c r="H471">
        <v>2.356537250598204</v>
      </c>
      <c r="I471">
        <v>2.515642951958689</v>
      </c>
      <c r="J471">
        <v>2.586274600640655</v>
      </c>
      <c r="K471">
        <v>5.487356525423305</v>
      </c>
      <c r="L471">
        <v>-1.77635683940025e-15</v>
      </c>
    </row>
    <row r="472" spans="1:12">
      <c r="B472" t="s">
        <v>43</v>
      </c>
      <c r="C472">
        <v>0</v>
      </c>
      <c r="D472">
        <v>0.8241162568595063</v>
      </c>
      <c r="E472">
        <v>0.7365282404815839</v>
      </c>
      <c r="F472">
        <v>0.6453688514883622</v>
      </c>
      <c r="G472">
        <v>0.4322162117448129</v>
      </c>
      <c r="H472">
        <v>0.4097682092926156</v>
      </c>
      <c r="I472">
        <v>0.3841036606882923</v>
      </c>
      <c r="J472">
        <v>0.3542415816194853</v>
      </c>
      <c r="K472">
        <v>3.25564763334765</v>
      </c>
      <c r="L472">
        <v>0.04316741970454748</v>
      </c>
    </row>
    <row r="473" spans="1:12">
      <c r="B473" t="s">
        <v>44</v>
      </c>
      <c r="C473">
        <v>0</v>
      </c>
      <c r="D473">
        <v>0.02294775053349705</v>
      </c>
      <c r="E473">
        <v>0.1235377208020374</v>
      </c>
      <c r="F473">
        <v>0.2359436731100118</v>
      </c>
      <c r="G473">
        <v>0.13338095169745</v>
      </c>
      <c r="H473">
        <v>0.1756504231256801</v>
      </c>
      <c r="I473">
        <v>0.2249979593278076</v>
      </c>
      <c r="J473">
        <v>0.2836099329375197</v>
      </c>
      <c r="K473">
        <v>0.354565708564999</v>
      </c>
      <c r="L473">
        <v>5.530523945127854</v>
      </c>
    </row>
    <row r="474" spans="1:12">
      <c r="B474" t="s">
        <v>45</v>
      </c>
      <c r="C474">
        <v>0</v>
      </c>
      <c r="D474">
        <v>0.08608512284237546</v>
      </c>
      <c r="E474">
        <v>0.151950622760507</v>
      </c>
      <c r="F474">
        <v>0.1959431368161204</v>
      </c>
      <c r="G474">
        <v>0.2280528239389719</v>
      </c>
      <c r="H474">
        <v>0.2532086534837302</v>
      </c>
      <c r="I474">
        <v>0.2703044750723115</v>
      </c>
      <c r="J474">
        <v>0.2778938075352532</v>
      </c>
      <c r="K474">
        <v>0.5896134918448185</v>
      </c>
      <c r="L474">
        <v>-1.908685819827264e-16</v>
      </c>
    </row>
    <row r="477" spans="1:12">
      <c r="A477" t="s">
        <v>248</v>
      </c>
      <c r="B477" t="s">
        <v>249</v>
      </c>
      <c r="C477">
        <v>17.57707597118221</v>
      </c>
    </row>
    <row r="478" spans="1:12">
      <c r="B478" t="s">
        <v>250</v>
      </c>
      <c r="C478">
        <v>19.9560010027851</v>
      </c>
    </row>
    <row r="479" spans="1:12">
      <c r="B479" t="s">
        <v>251</v>
      </c>
      <c r="C479">
        <v>14.99702405011097</v>
      </c>
    </row>
    <row r="480" spans="1:12">
      <c r="B480" t="s">
        <v>252</v>
      </c>
      <c r="C480">
        <v>8.181574337718452</v>
      </c>
    </row>
    <row r="481" spans="1:12">
      <c r="B481" t="s">
        <v>253</v>
      </c>
      <c r="C481">
        <v>2448.586697498821</v>
      </c>
    </row>
    <row r="482" spans="1:12">
      <c r="B482" t="s">
        <v>254</v>
      </c>
      <c r="C482">
        <v>796.3115343600275</v>
      </c>
    </row>
    <row r="483" spans="1:12">
      <c r="B483" t="s">
        <v>255</v>
      </c>
      <c r="C483">
        <v>0.3252127176764633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14.99702405011097</v>
      </c>
      <c r="E485">
        <v>6.675953367320163</v>
      </c>
      <c r="F485">
        <v>6.06993986264014</v>
      </c>
      <c r="G485">
        <v>5.434596401918978</v>
      </c>
      <c r="H485">
        <v>4.775030608625705</v>
      </c>
      <c r="I485">
        <v>4.094801909966488</v>
      </c>
      <c r="J485">
        <v>2.839996453435069</v>
      </c>
      <c r="K485">
        <v>1.473084347268627</v>
      </c>
      <c r="L485">
        <v>4.440892098500626e-16</v>
      </c>
    </row>
    <row r="486" spans="1:12">
      <c r="B486" t="s">
        <v>43</v>
      </c>
      <c r="C486">
        <v>0</v>
      </c>
      <c r="D486">
        <v>15.14740161528945</v>
      </c>
      <c r="E486">
        <v>0.2096332275090322</v>
      </c>
      <c r="F486">
        <v>0.1710304446914158</v>
      </c>
      <c r="G486">
        <v>0.1391655684163474</v>
      </c>
      <c r="H486">
        <v>0.1123739618198537</v>
      </c>
      <c r="I486">
        <v>0.08947376276376626</v>
      </c>
      <c r="J486">
        <v>0.158839302036875</v>
      </c>
      <c r="K486">
        <v>0.08678229739928743</v>
      </c>
      <c r="L486">
        <v>0.02294775053349706</v>
      </c>
    </row>
    <row r="487" spans="1:12">
      <c r="B487" t="s">
        <v>44</v>
      </c>
      <c r="C487">
        <v>0</v>
      </c>
      <c r="D487">
        <v>0.1503775651784777</v>
      </c>
      <c r="E487">
        <v>8.53070391029984</v>
      </c>
      <c r="F487">
        <v>0.7770439493714393</v>
      </c>
      <c r="G487">
        <v>0.7745090291375095</v>
      </c>
      <c r="H487">
        <v>0.7719397551131261</v>
      </c>
      <c r="I487">
        <v>0.7697024614229838</v>
      </c>
      <c r="J487">
        <v>1.413644758568294</v>
      </c>
      <c r="K487">
        <v>1.45369440356573</v>
      </c>
      <c r="L487">
        <v>1.496032097802124</v>
      </c>
    </row>
    <row r="488" spans="1:12">
      <c r="B488" t="s">
        <v>45</v>
      </c>
      <c r="C488">
        <v>0</v>
      </c>
      <c r="D488">
        <v>1</v>
      </c>
      <c r="E488">
        <v>0.4451518744661054</v>
      </c>
      <c r="F488">
        <v>0.4047429571599057</v>
      </c>
      <c r="G488">
        <v>0.3623783214429642</v>
      </c>
      <c r="H488">
        <v>0.3183985431156505</v>
      </c>
      <c r="I488">
        <v>0.2730409644129489</v>
      </c>
      <c r="J488">
        <v>0.1893706674034476</v>
      </c>
      <c r="K488">
        <v>0.098225110685058</v>
      </c>
      <c r="L488">
        <v>2.961182220993882e-17</v>
      </c>
    </row>
    <row r="491" spans="1:12">
      <c r="A491" t="s">
        <v>258</v>
      </c>
      <c r="B491" t="s">
        <v>249</v>
      </c>
      <c r="C491">
        <v>17.57707597118221</v>
      </c>
    </row>
    <row r="492" spans="1:12">
      <c r="B492" t="s">
        <v>250</v>
      </c>
      <c r="C492">
        <v>19.9560010027851</v>
      </c>
    </row>
    <row r="493" spans="1:12">
      <c r="B493" t="s">
        <v>251</v>
      </c>
      <c r="C493">
        <v>14.99702405011097</v>
      </c>
    </row>
    <row r="494" spans="1:12">
      <c r="B494" t="s">
        <v>252</v>
      </c>
      <c r="C494">
        <v>8.181574337718452</v>
      </c>
    </row>
    <row r="495" spans="1:12">
      <c r="B495" t="s">
        <v>253</v>
      </c>
      <c r="C495">
        <v>2448.586697498821</v>
      </c>
    </row>
    <row r="496" spans="1:12">
      <c r="B496" t="s">
        <v>254</v>
      </c>
      <c r="C496">
        <v>796.3115343600275</v>
      </c>
    </row>
    <row r="497" spans="1:12">
      <c r="B497" t="s">
        <v>255</v>
      </c>
      <c r="C497">
        <v>0.3252127176764633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1.022347544095481</v>
      </c>
      <c r="E499">
        <v>1.860399913528051</v>
      </c>
      <c r="F499">
        <v>2.499980185062721</v>
      </c>
      <c r="G499">
        <v>2.969718079093655</v>
      </c>
      <c r="H499">
        <v>3.379824451701837</v>
      </c>
      <c r="I499">
        <v>3.72054292974437</v>
      </c>
      <c r="J499">
        <v>3.978991013149991</v>
      </c>
      <c r="K499">
        <v>8.776724867860523</v>
      </c>
      <c r="L499">
        <v>0</v>
      </c>
    </row>
    <row r="500" spans="1:12">
      <c r="B500" t="s">
        <v>43</v>
      </c>
      <c r="C500">
        <v>0</v>
      </c>
      <c r="D500">
        <v>1.045295294628978</v>
      </c>
      <c r="E500">
        <v>0.961590090234607</v>
      </c>
      <c r="F500">
        <v>0.875523944644682</v>
      </c>
      <c r="G500">
        <v>0.6031188457283833</v>
      </c>
      <c r="H500">
        <v>0.5857567957338627</v>
      </c>
      <c r="I500">
        <v>0.5657164373703408</v>
      </c>
      <c r="J500">
        <v>0.5420580163431404</v>
      </c>
      <c r="K500">
        <v>5.15229956327553</v>
      </c>
      <c r="L500">
        <v>0.1503775651784777</v>
      </c>
    </row>
    <row r="501" spans="1:12">
      <c r="B501" t="s">
        <v>44</v>
      </c>
      <c r="C501">
        <v>0</v>
      </c>
      <c r="D501">
        <v>0.02294775053349706</v>
      </c>
      <c r="E501">
        <v>0.1235377208020374</v>
      </c>
      <c r="F501">
        <v>0.2359436731100118</v>
      </c>
      <c r="G501">
        <v>0.13338095169745</v>
      </c>
      <c r="H501">
        <v>0.1756504231256801</v>
      </c>
      <c r="I501">
        <v>0.2249979593278076</v>
      </c>
      <c r="J501">
        <v>0.2836099329375197</v>
      </c>
      <c r="K501">
        <v>0.354565708564999</v>
      </c>
      <c r="L501">
        <v>8.927102433039</v>
      </c>
    </row>
    <row r="502" spans="1:12">
      <c r="B502" t="s">
        <v>45</v>
      </c>
      <c r="C502">
        <v>0</v>
      </c>
      <c r="D502">
        <v>0.06817002764544587</v>
      </c>
      <c r="E502">
        <v>0.1240512722598645</v>
      </c>
      <c r="F502">
        <v>0.1666984180801006</v>
      </c>
      <c r="G502">
        <v>0.1980204918769654</v>
      </c>
      <c r="H502">
        <v>0.2253663420428287</v>
      </c>
      <c r="I502">
        <v>0.248085414633768</v>
      </c>
      <c r="J502">
        <v>0.2653187058882224</v>
      </c>
      <c r="K502">
        <v>0.5852310990856602</v>
      </c>
      <c r="L502">
        <v>0</v>
      </c>
    </row>
    <row r="505" spans="1:12">
      <c r="A505" t="s">
        <v>259</v>
      </c>
      <c r="B505" t="s">
        <v>260</v>
      </c>
      <c r="C505">
        <v>14.8985378618235</v>
      </c>
    </row>
    <row r="506" spans="1:12">
      <c r="B506" t="s">
        <v>261</v>
      </c>
      <c r="C506">
        <v>21.52205530653485</v>
      </c>
    </row>
    <row r="507" spans="1:12">
      <c r="B507" t="s">
        <v>262</v>
      </c>
      <c r="C507">
        <v>8.941662975413665</v>
      </c>
    </row>
    <row r="508" spans="1:12">
      <c r="B508" t="s">
        <v>263</v>
      </c>
      <c r="C508">
        <v>4.484210086264275</v>
      </c>
    </row>
    <row r="509" spans="1:12">
      <c r="B509" t="s">
        <v>264</v>
      </c>
      <c r="C509">
        <v>862.954685083809</v>
      </c>
    </row>
    <row r="510" spans="1:12">
      <c r="B510" t="s">
        <v>265</v>
      </c>
      <c r="C510">
        <v>263.1097765226483</v>
      </c>
    </row>
    <row r="511" spans="1:12">
      <c r="B511" t="s">
        <v>266</v>
      </c>
      <c r="C511">
        <v>0.3048940820074411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8.941662975413665</v>
      </c>
      <c r="E513">
        <v>3.637036711605661</v>
      </c>
      <c r="F513">
        <v>3.310151744023555</v>
      </c>
      <c r="G513">
        <v>2.950593587869481</v>
      </c>
      <c r="H513">
        <v>2.56287835501696</v>
      </c>
      <c r="I513">
        <v>1.827635619113674</v>
      </c>
      <c r="J513">
        <v>0.9706111213918057</v>
      </c>
      <c r="K513">
        <v>-1.110223024625157e-15</v>
      </c>
    </row>
    <row r="514" spans="1:11">
      <c r="B514" t="s">
        <v>43</v>
      </c>
      <c r="C514">
        <v>0</v>
      </c>
      <c r="D514">
        <v>8.982830985272807</v>
      </c>
      <c r="E514">
        <v>0.1710304446914158</v>
      </c>
      <c r="F514">
        <v>0.1391655684163473</v>
      </c>
      <c r="G514">
        <v>0.1123739618198537</v>
      </c>
      <c r="H514">
        <v>0.08947376276376626</v>
      </c>
      <c r="I514">
        <v>0.158839302036875</v>
      </c>
      <c r="J514">
        <v>0.08678229739928744</v>
      </c>
      <c r="K514">
        <v>0.02294775053349706</v>
      </c>
    </row>
    <row r="515" spans="1:11">
      <c r="B515" t="s">
        <v>44</v>
      </c>
      <c r="C515">
        <v>0</v>
      </c>
      <c r="D515">
        <v>0.04116800985914148</v>
      </c>
      <c r="E515">
        <v>5.475656708499421</v>
      </c>
      <c r="F515">
        <v>0.4660505359984531</v>
      </c>
      <c r="G515">
        <v>0.471932117973928</v>
      </c>
      <c r="H515">
        <v>0.477188995616287</v>
      </c>
      <c r="I515">
        <v>0.8940820379401608</v>
      </c>
      <c r="J515">
        <v>0.9438067951211557</v>
      </c>
      <c r="K515">
        <v>0.9935588719253039</v>
      </c>
    </row>
    <row r="516" spans="1:11">
      <c r="B516" t="s">
        <v>45</v>
      </c>
      <c r="C516">
        <v>0</v>
      </c>
      <c r="D516">
        <v>1</v>
      </c>
      <c r="E516">
        <v>0.4067517106835937</v>
      </c>
      <c r="F516">
        <v>0.3701941968876789</v>
      </c>
      <c r="G516">
        <v>0.3299826437187964</v>
      </c>
      <c r="H516">
        <v>0.2866221151550832</v>
      </c>
      <c r="I516">
        <v>0.2043954937844347</v>
      </c>
      <c r="J516">
        <v>0.1085492848545774</v>
      </c>
      <c r="K516">
        <v>-1.24162924466944e-16</v>
      </c>
    </row>
    <row r="519" spans="1:11">
      <c r="A519" t="s">
        <v>269</v>
      </c>
      <c r="B519" t="s">
        <v>260</v>
      </c>
      <c r="C519">
        <v>14.8985378618235</v>
      </c>
    </row>
    <row r="520" spans="1:11">
      <c r="B520" t="s">
        <v>261</v>
      </c>
      <c r="C520">
        <v>21.52205530653485</v>
      </c>
    </row>
    <row r="521" spans="1:11">
      <c r="B521" t="s">
        <v>262</v>
      </c>
      <c r="C521">
        <v>8.941662975413665</v>
      </c>
    </row>
    <row r="522" spans="1:11">
      <c r="B522" t="s">
        <v>263</v>
      </c>
      <c r="C522">
        <v>4.484210086264275</v>
      </c>
    </row>
    <row r="523" spans="1:11">
      <c r="B523" t="s">
        <v>264</v>
      </c>
      <c r="C523">
        <v>862.954685083809</v>
      </c>
    </row>
    <row r="524" spans="1:11">
      <c r="B524" t="s">
        <v>265</v>
      </c>
      <c r="C524">
        <v>263.1097765226483</v>
      </c>
    </row>
    <row r="525" spans="1:11">
      <c r="B525" t="s">
        <v>266</v>
      </c>
      <c r="C525">
        <v>0.3048940820074411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0.7417082391709211</v>
      </c>
      <c r="E527">
        <v>1.294194662948392</v>
      </c>
      <c r="F527">
        <v>1.641746512533068</v>
      </c>
      <c r="G527">
        <v>1.894637471634685</v>
      </c>
      <c r="H527">
        <v>2.081443684012473</v>
      </c>
      <c r="I527">
        <v>2.191725842558077</v>
      </c>
      <c r="J527">
        <v>5.272402714892916</v>
      </c>
      <c r="K527">
        <v>8.881784197001252e-16</v>
      </c>
    </row>
    <row r="528" spans="1:11">
      <c r="B528" t="s">
        <v>43</v>
      </c>
      <c r="C528">
        <v>0</v>
      </c>
      <c r="D528">
        <v>0.7646559897044182</v>
      </c>
      <c r="E528">
        <v>0.676024144579508</v>
      </c>
      <c r="F528">
        <v>0.5834955226946885</v>
      </c>
      <c r="G528">
        <v>0.3862719107990662</v>
      </c>
      <c r="H528">
        <v>0.3624566355034689</v>
      </c>
      <c r="I528">
        <v>0.3352801178734115</v>
      </c>
      <c r="J528">
        <v>3.364286805272358</v>
      </c>
      <c r="K528">
        <v>0.04116800985914148</v>
      </c>
    </row>
    <row r="529" spans="1:11">
      <c r="B529" t="s">
        <v>44</v>
      </c>
      <c r="C529">
        <v>0</v>
      </c>
      <c r="D529">
        <v>0.02294775053349706</v>
      </c>
      <c r="E529">
        <v>0.1235377208020374</v>
      </c>
      <c r="F529">
        <v>0.2359436731100118</v>
      </c>
      <c r="G529">
        <v>0.13338095169745</v>
      </c>
      <c r="H529">
        <v>0.1756504231256801</v>
      </c>
      <c r="I529">
        <v>0.2249979593278076</v>
      </c>
      <c r="J529">
        <v>0.2836099329375197</v>
      </c>
      <c r="K529">
        <v>5.313570724752057</v>
      </c>
    </row>
    <row r="530" spans="1:11">
      <c r="B530" t="s">
        <v>45</v>
      </c>
      <c r="C530">
        <v>0</v>
      </c>
      <c r="D530">
        <v>0.08294969752386666</v>
      </c>
      <c r="E530">
        <v>0.1447375803032342</v>
      </c>
      <c r="F530">
        <v>0.1836063959296248</v>
      </c>
      <c r="G530">
        <v>0.21188871430787</v>
      </c>
      <c r="H530">
        <v>0.2327803776250223</v>
      </c>
      <c r="I530">
        <v>0.2451138953217684</v>
      </c>
      <c r="J530">
        <v>0.5896445358531309</v>
      </c>
      <c r="K530">
        <v>9.933033957355518e-17</v>
      </c>
    </row>
    <row r="533" spans="1:11">
      <c r="A533" t="s">
        <v>270</v>
      </c>
      <c r="B533" t="s">
        <v>271</v>
      </c>
      <c r="C533">
        <v>18.07944299326814</v>
      </c>
    </row>
    <row r="534" spans="1:11">
      <c r="B534" t="s">
        <v>272</v>
      </c>
      <c r="C534">
        <v>19.60913393066028</v>
      </c>
    </row>
    <row r="535" spans="1:11">
      <c r="B535" t="s">
        <v>273</v>
      </c>
      <c r="C535">
        <v>14.58235435777075</v>
      </c>
    </row>
    <row r="536" spans="1:11">
      <c r="B536" t="s">
        <v>274</v>
      </c>
      <c r="C536">
        <v>8.000832122232316</v>
      </c>
    </row>
    <row r="537" spans="1:11">
      <c r="B537" t="s">
        <v>275</v>
      </c>
      <c r="C537">
        <v>2287.816660145569</v>
      </c>
    </row>
    <row r="538" spans="1:11">
      <c r="B538" t="s">
        <v>276</v>
      </c>
      <c r="C538">
        <v>735.0547799215382</v>
      </c>
    </row>
    <row r="539" spans="1:11">
      <c r="B539" t="s">
        <v>277</v>
      </c>
      <c r="C539">
        <v>0.321290946397238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14.58235435777075</v>
      </c>
      <c r="E541">
        <v>5.873968535185751</v>
      </c>
      <c r="F541">
        <v>5.263471530164783</v>
      </c>
      <c r="G541">
        <v>4.628071472721548</v>
      </c>
      <c r="H541">
        <v>3.971404851396995</v>
      </c>
      <c r="I541">
        <v>2.758450381006975</v>
      </c>
      <c r="J541">
        <v>1.432609926803719</v>
      </c>
      <c r="K541">
        <v>8.881784197001252e-16</v>
      </c>
    </row>
    <row r="542" spans="1:11">
      <c r="B542" t="s">
        <v>43</v>
      </c>
      <c r="C542">
        <v>0</v>
      </c>
      <c r="D542">
        <v>14.72748946117548</v>
      </c>
      <c r="E542">
        <v>0.1710304446914158</v>
      </c>
      <c r="F542">
        <v>0.1391655684163473</v>
      </c>
      <c r="G542">
        <v>0.1123739618198537</v>
      </c>
      <c r="H542">
        <v>0.08947376276376623</v>
      </c>
      <c r="I542">
        <v>0.158839302036875</v>
      </c>
      <c r="J542">
        <v>0.08678229739928744</v>
      </c>
      <c r="K542">
        <v>0.02294775053349706</v>
      </c>
    </row>
    <row r="543" spans="1:11">
      <c r="B543" t="s">
        <v>44</v>
      </c>
      <c r="C543">
        <v>0</v>
      </c>
      <c r="D543">
        <v>0.1451351034047222</v>
      </c>
      <c r="E543">
        <v>8.879416267276419</v>
      </c>
      <c r="F543">
        <v>0.7496625734373151</v>
      </c>
      <c r="G543">
        <v>0.7477740192630885</v>
      </c>
      <c r="H543">
        <v>0.7461403840883198</v>
      </c>
      <c r="I543">
        <v>1.371793772426895</v>
      </c>
      <c r="J543">
        <v>1.412622751602543</v>
      </c>
      <c r="K543">
        <v>1.455557677337215</v>
      </c>
    </row>
    <row r="544" spans="1:11">
      <c r="B544" t="s">
        <v>45</v>
      </c>
      <c r="C544">
        <v>0</v>
      </c>
      <c r="D544">
        <v>1</v>
      </c>
      <c r="E544">
        <v>0.4028134546089663</v>
      </c>
      <c r="F544">
        <v>0.3609479924179695</v>
      </c>
      <c r="G544">
        <v>0.3173747777055841</v>
      </c>
      <c r="H544">
        <v>0.2723431864265926</v>
      </c>
      <c r="I544">
        <v>0.1891635817735448</v>
      </c>
      <c r="J544">
        <v>0.09824270427499926</v>
      </c>
      <c r="K544">
        <v>6.090775178747635e-17</v>
      </c>
    </row>
    <row r="547" spans="1:11">
      <c r="A547" t="s">
        <v>280</v>
      </c>
      <c r="B547" t="s">
        <v>271</v>
      </c>
      <c r="C547">
        <v>18.07944299326814</v>
      </c>
    </row>
    <row r="548" spans="1:11">
      <c r="B548" t="s">
        <v>272</v>
      </c>
      <c r="C548">
        <v>19.60913393066028</v>
      </c>
    </row>
    <row r="549" spans="1:11">
      <c r="B549" t="s">
        <v>273</v>
      </c>
      <c r="C549">
        <v>14.58235435777075</v>
      </c>
    </row>
    <row r="550" spans="1:11">
      <c r="B550" t="s">
        <v>274</v>
      </c>
      <c r="C550">
        <v>8.000832122232316</v>
      </c>
    </row>
    <row r="551" spans="1:11">
      <c r="B551" t="s">
        <v>275</v>
      </c>
      <c r="C551">
        <v>2287.816660145569</v>
      </c>
    </row>
    <row r="552" spans="1:11">
      <c r="B552" t="s">
        <v>276</v>
      </c>
      <c r="C552">
        <v>735.0547799215382</v>
      </c>
    </row>
    <row r="553" spans="1:11">
      <c r="B553" t="s">
        <v>277</v>
      </c>
      <c r="C553">
        <v>0.321290946397238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0.967155090202711</v>
      </c>
      <c r="E555">
        <v>1.74904609872701</v>
      </c>
      <c r="F555">
        <v>2.33119405436357</v>
      </c>
      <c r="G555">
        <v>2.758285340282741</v>
      </c>
      <c r="H555">
        <v>3.124475969153327</v>
      </c>
      <c r="I555">
        <v>3.419875257346552</v>
      </c>
      <c r="J555">
        <v>8.534977098373901</v>
      </c>
      <c r="K555">
        <v>0</v>
      </c>
    </row>
    <row r="556" spans="1:11">
      <c r="B556" t="s">
        <v>43</v>
      </c>
      <c r="C556">
        <v>0</v>
      </c>
      <c r="D556">
        <v>0.990102840736208</v>
      </c>
      <c r="E556">
        <v>0.9054287293263363</v>
      </c>
      <c r="F556">
        <v>0.8180916287465713</v>
      </c>
      <c r="G556">
        <v>0.5604722376166215</v>
      </c>
      <c r="H556">
        <v>0.541841051996266</v>
      </c>
      <c r="I556">
        <v>0.5203972475210329</v>
      </c>
      <c r="J556">
        <v>5.398711773964867</v>
      </c>
      <c r="K556">
        <v>0.1451351034047222</v>
      </c>
    </row>
    <row r="557" spans="1:11">
      <c r="B557" t="s">
        <v>44</v>
      </c>
      <c r="C557">
        <v>0</v>
      </c>
      <c r="D557">
        <v>0.02294775053349706</v>
      </c>
      <c r="E557">
        <v>0.1235377208020374</v>
      </c>
      <c r="F557">
        <v>0.2359436731100118</v>
      </c>
      <c r="G557">
        <v>0.13338095169745</v>
      </c>
      <c r="H557">
        <v>0.1756504231256801</v>
      </c>
      <c r="I557">
        <v>0.2249979593278076</v>
      </c>
      <c r="J557">
        <v>0.2836099329375197</v>
      </c>
      <c r="K557">
        <v>8.680112201778623</v>
      </c>
    </row>
    <row r="558" spans="1:11">
      <c r="B558" t="s">
        <v>45</v>
      </c>
      <c r="C558">
        <v>0</v>
      </c>
      <c r="D558">
        <v>0.0663236584761312</v>
      </c>
      <c r="E558">
        <v>0.1199426413468663</v>
      </c>
      <c r="F558">
        <v>0.1598640382183077</v>
      </c>
      <c r="G558">
        <v>0.1891522639355479</v>
      </c>
      <c r="H558">
        <v>0.2142641642423353</v>
      </c>
      <c r="I558">
        <v>0.2345214753010129</v>
      </c>
      <c r="J558">
        <v>0.5852948631594402</v>
      </c>
      <c r="K558">
        <v>0</v>
      </c>
    </row>
    <row r="561" spans="1:10">
      <c r="A561" t="s">
        <v>281</v>
      </c>
      <c r="B561" t="s">
        <v>282</v>
      </c>
      <c r="C561">
        <v>15.57896748898562</v>
      </c>
    </row>
    <row r="562" spans="1:10">
      <c r="B562" t="s">
        <v>283</v>
      </c>
      <c r="C562">
        <v>21.08664231483275</v>
      </c>
    </row>
    <row r="563" spans="1:10">
      <c r="B563" t="s">
        <v>284</v>
      </c>
      <c r="C563">
        <v>8.551294275256634</v>
      </c>
    </row>
    <row r="564" spans="1:10">
      <c r="B564" t="s">
        <v>285</v>
      </c>
      <c r="C564">
        <v>4.334336776055879</v>
      </c>
    </row>
    <row r="565" spans="1:10">
      <c r="B565" t="s">
        <v>286</v>
      </c>
      <c r="C565">
        <v>781.5593016174356</v>
      </c>
    </row>
    <row r="566" spans="1:10">
      <c r="B566" t="s">
        <v>287</v>
      </c>
      <c r="C566">
        <v>233.6484607090773</v>
      </c>
    </row>
    <row r="567" spans="1:10">
      <c r="B567" t="s">
        <v>288</v>
      </c>
      <c r="C567">
        <v>0.2989516729255761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8.551294275256634</v>
      </c>
      <c r="E569">
        <v>3.114070406545197</v>
      </c>
      <c r="F569">
        <v>2.782202262708154</v>
      </c>
      <c r="G569">
        <v>2.421485347459551</v>
      </c>
      <c r="H569">
        <v>1.734197051219375</v>
      </c>
      <c r="I569">
        <v>0.92423400264182</v>
      </c>
      <c r="J569">
        <v>8.881784197001252e-16</v>
      </c>
    </row>
    <row r="570" spans="1:10">
      <c r="B570" t="s">
        <v>43</v>
      </c>
      <c r="C570">
        <v>0</v>
      </c>
      <c r="D570">
        <v>8.590557213133467</v>
      </c>
      <c r="E570">
        <v>0.1391655684163474</v>
      </c>
      <c r="F570">
        <v>0.1123739618198537</v>
      </c>
      <c r="G570">
        <v>0.08947376276376624</v>
      </c>
      <c r="H570">
        <v>0.158839302036875</v>
      </c>
      <c r="I570">
        <v>0.08678229739928744</v>
      </c>
      <c r="J570">
        <v>0.02294775053349705</v>
      </c>
    </row>
    <row r="571" spans="1:10">
      <c r="B571" t="s">
        <v>44</v>
      </c>
      <c r="C571">
        <v>0</v>
      </c>
      <c r="D571">
        <v>0.03926293787683249</v>
      </c>
      <c r="E571">
        <v>5.576389437127784</v>
      </c>
      <c r="F571">
        <v>0.4442421056568962</v>
      </c>
      <c r="G571">
        <v>0.4501906780123688</v>
      </c>
      <c r="H571">
        <v>0.8461275982770519</v>
      </c>
      <c r="I571">
        <v>0.896745345976842</v>
      </c>
      <c r="J571">
        <v>0.9471817531753162</v>
      </c>
    </row>
    <row r="572" spans="1:10">
      <c r="B572" t="s">
        <v>45</v>
      </c>
      <c r="C572">
        <v>0</v>
      </c>
      <c r="D572">
        <v>1</v>
      </c>
      <c r="E572">
        <v>0.3641636349196671</v>
      </c>
      <c r="F572">
        <v>0.3253545221521051</v>
      </c>
      <c r="G572">
        <v>0.2831717947616625</v>
      </c>
      <c r="H572">
        <v>0.2027993652653626</v>
      </c>
      <c r="I572">
        <v>0.1080811831392719</v>
      </c>
      <c r="J572">
        <v>1.038647941598841e-16</v>
      </c>
    </row>
    <row r="575" spans="1:10">
      <c r="A575" t="s">
        <v>291</v>
      </c>
      <c r="B575" t="s">
        <v>282</v>
      </c>
      <c r="C575">
        <v>15.57896748898562</v>
      </c>
    </row>
    <row r="576" spans="1:10">
      <c r="B576" t="s">
        <v>283</v>
      </c>
      <c r="C576">
        <v>21.08664231483275</v>
      </c>
    </row>
    <row r="577" spans="1:10">
      <c r="B577" t="s">
        <v>284</v>
      </c>
      <c r="C577">
        <v>8.551294275256634</v>
      </c>
    </row>
    <row r="578" spans="1:10">
      <c r="B578" t="s">
        <v>285</v>
      </c>
      <c r="C578">
        <v>4.334336776055879</v>
      </c>
    </row>
    <row r="579" spans="1:10">
      <c r="B579" t="s">
        <v>286</v>
      </c>
      <c r="C579">
        <v>781.5593016174356</v>
      </c>
    </row>
    <row r="580" spans="1:10">
      <c r="B580" t="s">
        <v>287</v>
      </c>
      <c r="C580">
        <v>233.6484607090773</v>
      </c>
    </row>
    <row r="581" spans="1:10">
      <c r="B581" t="s">
        <v>288</v>
      </c>
      <c r="C581">
        <v>0.2989516729255761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0.6858397027186665</v>
      </c>
      <c r="E583">
        <v>1.181476814356331</v>
      </c>
      <c r="F583">
        <v>1.470892828188445</v>
      </c>
      <c r="G583">
        <v>1.680614777546701</v>
      </c>
      <c r="H583">
        <v>1.822967298218762</v>
      </c>
      <c r="I583">
        <v>5.042338381404643</v>
      </c>
      <c r="J583">
        <v>1.77635683940025e-15</v>
      </c>
    </row>
    <row r="584" spans="1:10">
      <c r="B584" t="s">
        <v>43</v>
      </c>
      <c r="C584">
        <v>0</v>
      </c>
      <c r="D584">
        <v>0.7087874532521635</v>
      </c>
      <c r="E584">
        <v>0.6191748324397022</v>
      </c>
      <c r="F584">
        <v>0.5253596869421258</v>
      </c>
      <c r="G584">
        <v>0.3431029010557057</v>
      </c>
      <c r="H584">
        <v>0.3180029437977415</v>
      </c>
      <c r="I584">
        <v>3.444369042513689</v>
      </c>
      <c r="J584">
        <v>0.03926293787683249</v>
      </c>
    </row>
    <row r="585" spans="1:10">
      <c r="B585" t="s">
        <v>44</v>
      </c>
      <c r="C585">
        <v>0</v>
      </c>
      <c r="D585">
        <v>0.02294775053349705</v>
      </c>
      <c r="E585">
        <v>0.1235377208020374</v>
      </c>
      <c r="F585">
        <v>0.2359436731100118</v>
      </c>
      <c r="G585">
        <v>0.13338095169745</v>
      </c>
      <c r="H585">
        <v>0.1756504231256801</v>
      </c>
      <c r="I585">
        <v>0.2249979593278076</v>
      </c>
      <c r="J585">
        <v>5.081601319281473</v>
      </c>
    </row>
    <row r="586" spans="1:10">
      <c r="B586" t="s">
        <v>45</v>
      </c>
      <c r="C586">
        <v>0</v>
      </c>
      <c r="D586">
        <v>0.08020302899681038</v>
      </c>
      <c r="E586">
        <v>0.1381635079235855</v>
      </c>
      <c r="F586">
        <v>0.1720082107856477</v>
      </c>
      <c r="G586">
        <v>0.1965333811993347</v>
      </c>
      <c r="H586">
        <v>0.2131802788606585</v>
      </c>
      <c r="I586">
        <v>0.5896579183334579</v>
      </c>
      <c r="J586">
        <v>2.077295883197681e-16</v>
      </c>
    </row>
    <row r="589" spans="1:10">
      <c r="A589" t="s">
        <v>292</v>
      </c>
      <c r="B589" t="s">
        <v>293</v>
      </c>
      <c r="C589">
        <v>18.64929447774408</v>
      </c>
    </row>
    <row r="590" spans="1:10">
      <c r="B590" t="s">
        <v>294</v>
      </c>
      <c r="C590">
        <v>19.22262563817745</v>
      </c>
    </row>
    <row r="591" spans="1:10">
      <c r="B591" t="s">
        <v>295</v>
      </c>
      <c r="C591">
        <v>14.13745671042482</v>
      </c>
    </row>
    <row r="592" spans="1:10">
      <c r="B592" t="s">
        <v>296</v>
      </c>
      <c r="C592">
        <v>7.826071471822739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681.5176592189811</v>
      </c>
    </row>
    <row r="595" spans="1:10">
      <c r="B595" t="s">
        <v>299</v>
      </c>
      <c r="C595">
        <v>0.3204419069634921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14.13745671042482</v>
      </c>
      <c r="E597">
        <v>5.101452751430166</v>
      </c>
      <c r="F597">
        <v>4.488932494973842</v>
      </c>
      <c r="G597">
        <v>3.854574138690365</v>
      </c>
      <c r="H597">
        <v>2.681243631748561</v>
      </c>
      <c r="I597">
        <v>1.394289277639785</v>
      </c>
      <c r="J597">
        <v>1.554312234475219e-15</v>
      </c>
    </row>
    <row r="598" spans="1:10">
      <c r="B598" t="s">
        <v>43</v>
      </c>
      <c r="C598">
        <v>0</v>
      </c>
      <c r="D598">
        <v>14.27777690570445</v>
      </c>
      <c r="E598">
        <v>0.1391655684163473</v>
      </c>
      <c r="F598">
        <v>0.1123739618198537</v>
      </c>
      <c r="G598">
        <v>0.08947376276376626</v>
      </c>
      <c r="H598">
        <v>0.158839302036875</v>
      </c>
      <c r="I598">
        <v>0.08678229739928744</v>
      </c>
      <c r="J598">
        <v>0.02294775053349706</v>
      </c>
    </row>
    <row r="599" spans="1:10">
      <c r="B599" t="s">
        <v>44</v>
      </c>
      <c r="C599">
        <v>0</v>
      </c>
      <c r="D599">
        <v>0.1403201952796297</v>
      </c>
      <c r="E599">
        <v>9.175169527411002</v>
      </c>
      <c r="F599">
        <v>0.7248942182761785</v>
      </c>
      <c r="G599">
        <v>0.7238321190472428</v>
      </c>
      <c r="H599">
        <v>1.33216980897868</v>
      </c>
      <c r="I599">
        <v>1.373736651508063</v>
      </c>
      <c r="J599">
        <v>1.41723702817328</v>
      </c>
    </row>
    <row r="600" spans="1:10">
      <c r="B600" t="s">
        <v>45</v>
      </c>
      <c r="C600">
        <v>0</v>
      </c>
      <c r="D600">
        <v>1</v>
      </c>
      <c r="E600">
        <v>0.3608465692183804</v>
      </c>
      <c r="F600">
        <v>0.3175205121345303</v>
      </c>
      <c r="G600">
        <v>0.2726497571411158</v>
      </c>
      <c r="H600">
        <v>0.1896553026946804</v>
      </c>
      <c r="I600">
        <v>0.09862376990421834</v>
      </c>
      <c r="J600">
        <v>1.099428466033134e-16</v>
      </c>
    </row>
    <row r="603" spans="1:10">
      <c r="A603" t="s">
        <v>302</v>
      </c>
      <c r="B603" t="s">
        <v>293</v>
      </c>
      <c r="C603">
        <v>18.64929447774408</v>
      </c>
    </row>
    <row r="604" spans="1:10">
      <c r="B604" t="s">
        <v>294</v>
      </c>
      <c r="C604">
        <v>19.22262563817745</v>
      </c>
    </row>
    <row r="605" spans="1:10">
      <c r="B605" t="s">
        <v>295</v>
      </c>
      <c r="C605">
        <v>14.13745671042482</v>
      </c>
    </row>
    <row r="606" spans="1:10">
      <c r="B606" t="s">
        <v>296</v>
      </c>
      <c r="C606">
        <v>7.826071471822739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681.5176592189811</v>
      </c>
    </row>
    <row r="609" spans="1:10">
      <c r="B609" t="s">
        <v>299</v>
      </c>
      <c r="C609">
        <v>0.3204419069634921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0.916008671335749</v>
      </c>
      <c r="E611">
        <v>1.645855382378118</v>
      </c>
      <c r="F611">
        <v>2.174781256403097</v>
      </c>
      <c r="G611">
        <v>2.562352261416167</v>
      </c>
      <c r="H611">
        <v>2.887846511241509</v>
      </c>
      <c r="I611">
        <v>8.274940934298254</v>
      </c>
      <c r="J611">
        <v>0</v>
      </c>
    </row>
    <row r="612" spans="1:10">
      <c r="B612" t="s">
        <v>43</v>
      </c>
      <c r="C612">
        <v>0</v>
      </c>
      <c r="D612">
        <v>0.9389564218692461</v>
      </c>
      <c r="E612">
        <v>0.8533844318444067</v>
      </c>
      <c r="F612">
        <v>0.7648695471349903</v>
      </c>
      <c r="G612">
        <v>0.52095195671052</v>
      </c>
      <c r="H612">
        <v>0.5011446729510228</v>
      </c>
      <c r="I612">
        <v>5.612092382384551</v>
      </c>
      <c r="J612">
        <v>0.1403201952796297</v>
      </c>
    </row>
    <row r="613" spans="1:10">
      <c r="B613" t="s">
        <v>44</v>
      </c>
      <c r="C613">
        <v>0</v>
      </c>
      <c r="D613">
        <v>0.02294775053349706</v>
      </c>
      <c r="E613">
        <v>0.1235377208020374</v>
      </c>
      <c r="F613">
        <v>0.2359436731100118</v>
      </c>
      <c r="G613">
        <v>0.13338095169745</v>
      </c>
      <c r="H613">
        <v>0.1756504231256801</v>
      </c>
      <c r="I613">
        <v>0.2249979593278075</v>
      </c>
      <c r="J613">
        <v>8.415261129577884</v>
      </c>
    </row>
    <row r="614" spans="1:10">
      <c r="B614" t="s">
        <v>45</v>
      </c>
      <c r="C614">
        <v>0</v>
      </c>
      <c r="D614">
        <v>0.06479303103084258</v>
      </c>
      <c r="E614">
        <v>0.1164180669896928</v>
      </c>
      <c r="F614">
        <v>0.1538311523033301</v>
      </c>
      <c r="G614">
        <v>0.1812456309434153</v>
      </c>
      <c r="H614">
        <v>0.2042691673893537</v>
      </c>
      <c r="I614">
        <v>0.5853203375821051</v>
      </c>
      <c r="J614">
        <v>0</v>
      </c>
    </row>
    <row r="617" spans="1:10">
      <c r="A617" t="s">
        <v>303</v>
      </c>
      <c r="B617" t="s">
        <v>304</v>
      </c>
      <c r="C617">
        <v>16.36936875203356</v>
      </c>
    </row>
    <row r="618" spans="1:10">
      <c r="B618" t="s">
        <v>305</v>
      </c>
      <c r="C618">
        <v>20.57071469592305</v>
      </c>
    </row>
    <row r="619" spans="1:10">
      <c r="B619" t="s">
        <v>306</v>
      </c>
      <c r="C619">
        <v>8.138209978381441</v>
      </c>
    </row>
    <row r="620" spans="1:10">
      <c r="B620" t="s">
        <v>307</v>
      </c>
      <c r="C620">
        <v>4.182165187616839</v>
      </c>
    </row>
    <row r="621" spans="1:10">
      <c r="B621" t="s">
        <v>308</v>
      </c>
      <c r="C621">
        <v>700.1312370625235</v>
      </c>
    </row>
    <row r="622" spans="1:10">
      <c r="B622" t="s">
        <v>309</v>
      </c>
      <c r="C622">
        <v>208.4112911527607</v>
      </c>
    </row>
    <row r="623" spans="1:10">
      <c r="B623" t="s">
        <v>310</v>
      </c>
      <c r="C623">
        <v>0.297674607445274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8.138209978381441</v>
      </c>
      <c r="E625">
        <v>2.616660014353078</v>
      </c>
      <c r="F625">
        <v>2.282484621915554</v>
      </c>
      <c r="G625">
        <v>1.6423394059548</v>
      </c>
      <c r="H625">
        <v>0.8786415559837285</v>
      </c>
      <c r="I625">
        <v>1.554312234475219e-15</v>
      </c>
    </row>
    <row r="626" spans="1:9">
      <c r="B626" t="s">
        <v>43</v>
      </c>
      <c r="C626">
        <v>0</v>
      </c>
      <c r="D626">
        <v>8.175647271455484</v>
      </c>
      <c r="E626">
        <v>0.1123739618198537</v>
      </c>
      <c r="F626">
        <v>0.08947376276376626</v>
      </c>
      <c r="G626">
        <v>0.158839302036875</v>
      </c>
      <c r="H626">
        <v>0.08678229739928744</v>
      </c>
      <c r="I626">
        <v>0.02294775053349706</v>
      </c>
    </row>
    <row r="627" spans="1:9">
      <c r="B627" t="s">
        <v>44</v>
      </c>
      <c r="C627">
        <v>0</v>
      </c>
      <c r="D627">
        <v>0.03743729307404198</v>
      </c>
      <c r="E627">
        <v>5.633923925848217</v>
      </c>
      <c r="F627">
        <v>0.4236491552012908</v>
      </c>
      <c r="G627">
        <v>0.798984517997629</v>
      </c>
      <c r="H627">
        <v>0.8504801473703587</v>
      </c>
      <c r="I627">
        <v>0.901589306517224</v>
      </c>
    </row>
    <row r="628" spans="1:9">
      <c r="B628" t="s">
        <v>45</v>
      </c>
      <c r="C628">
        <v>0</v>
      </c>
      <c r="D628">
        <v>1</v>
      </c>
      <c r="E628">
        <v>0.3215277095705375</v>
      </c>
      <c r="F628">
        <v>0.2804651917287471</v>
      </c>
      <c r="G628">
        <v>0.2018059758002748</v>
      </c>
      <c r="H628">
        <v>0.1079649650620684</v>
      </c>
      <c r="I628">
        <v>1.909894483681468e-16</v>
      </c>
    </row>
    <row r="631" spans="1:9">
      <c r="A631" t="s">
        <v>313</v>
      </c>
      <c r="B631" t="s">
        <v>304</v>
      </c>
      <c r="C631">
        <v>16.36936875203356</v>
      </c>
    </row>
    <row r="632" spans="1:9">
      <c r="B632" t="s">
        <v>305</v>
      </c>
      <c r="C632">
        <v>20.57071469592305</v>
      </c>
    </row>
    <row r="633" spans="1:9">
      <c r="B633" t="s">
        <v>306</v>
      </c>
      <c r="C633">
        <v>8.138209978381441</v>
      </c>
    </row>
    <row r="634" spans="1:9">
      <c r="B634" t="s">
        <v>307</v>
      </c>
      <c r="C634">
        <v>4.182165187616839</v>
      </c>
    </row>
    <row r="635" spans="1:9">
      <c r="B635" t="s">
        <v>308</v>
      </c>
      <c r="C635">
        <v>700.1312370625235</v>
      </c>
    </row>
    <row r="636" spans="1:9">
      <c r="B636" t="s">
        <v>309</v>
      </c>
      <c r="C636">
        <v>208.4112911527607</v>
      </c>
    </row>
    <row r="637" spans="1:9">
      <c r="B637" t="s">
        <v>310</v>
      </c>
      <c r="C637">
        <v>0.297674607445274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0.6327188557040827</v>
      </c>
      <c r="E639">
        <v>1.074302580501308</v>
      </c>
      <c r="F639">
        <v>1.308441956834316</v>
      </c>
      <c r="G639">
        <v>1.477118006157086</v>
      </c>
      <c r="H639">
        <v>4.798726771745882</v>
      </c>
      <c r="I639">
        <v>-8.881784197001252e-16</v>
      </c>
    </row>
    <row r="640" spans="1:9">
      <c r="B640" t="s">
        <v>43</v>
      </c>
      <c r="C640">
        <v>0</v>
      </c>
      <c r="D640">
        <v>0.6556666062375798</v>
      </c>
      <c r="E640">
        <v>0.5651214455992624</v>
      </c>
      <c r="F640">
        <v>0.4700830494430202</v>
      </c>
      <c r="G640">
        <v>0.3020570010202202</v>
      </c>
      <c r="H640">
        <v>3.497259188714476</v>
      </c>
      <c r="I640">
        <v>0.03743729307404198</v>
      </c>
    </row>
    <row r="641" spans="1:9">
      <c r="B641" t="s">
        <v>44</v>
      </c>
      <c r="C641">
        <v>0</v>
      </c>
      <c r="D641">
        <v>0.02294775053349706</v>
      </c>
      <c r="E641">
        <v>0.1235377208020374</v>
      </c>
      <c r="F641">
        <v>0.2359436731100118</v>
      </c>
      <c r="G641">
        <v>0.13338095169745</v>
      </c>
      <c r="H641">
        <v>0.1756504231256802</v>
      </c>
      <c r="I641">
        <v>4.836164064819925</v>
      </c>
    </row>
    <row r="642" spans="1:9">
      <c r="B642" t="s">
        <v>45</v>
      </c>
      <c r="C642">
        <v>0</v>
      </c>
      <c r="D642">
        <v>0.07774668598928437</v>
      </c>
      <c r="E642">
        <v>0.1320072329609477</v>
      </c>
      <c r="F642">
        <v>0.1607776108394962</v>
      </c>
      <c r="G642">
        <v>0.1815040420535894</v>
      </c>
      <c r="H642">
        <v>0.5896538408929418</v>
      </c>
      <c r="I642">
        <v>-1.09136827638941e-16</v>
      </c>
    </row>
    <row r="645" spans="1:9">
      <c r="A645" t="s">
        <v>314</v>
      </c>
      <c r="B645" t="s">
        <v>315</v>
      </c>
      <c r="C645">
        <v>19.28043952052105</v>
      </c>
    </row>
    <row r="646" spans="1:9">
      <c r="B646" t="s">
        <v>316</v>
      </c>
      <c r="C646">
        <v>18.7893285470947</v>
      </c>
    </row>
    <row r="647" spans="1:9">
      <c r="B647" t="s">
        <v>317</v>
      </c>
      <c r="C647">
        <v>13.67408910497556</v>
      </c>
    </row>
    <row r="648" spans="1:9">
      <c r="B648" t="s">
        <v>318</v>
      </c>
      <c r="C648">
        <v>7.65042708261123</v>
      </c>
    </row>
    <row r="649" spans="1:9">
      <c r="B649" t="s">
        <v>319</v>
      </c>
      <c r="C649">
        <v>1965.600917767486</v>
      </c>
    </row>
    <row r="650" spans="1:9">
      <c r="B650" t="s">
        <v>320</v>
      </c>
      <c r="C650">
        <v>634.9365619200642</v>
      </c>
    </row>
    <row r="651" spans="1:9">
      <c r="B651" t="s">
        <v>321</v>
      </c>
      <c r="C651">
        <v>0.3230241480764163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13.67408910497556</v>
      </c>
      <c r="E653">
        <v>4.358183136929467</v>
      </c>
      <c r="F653">
        <v>3.744787931162257</v>
      </c>
      <c r="G653">
        <v>2.608692193857915</v>
      </c>
      <c r="H653">
        <v>1.358279236750213</v>
      </c>
      <c r="I653">
        <v>1.110223024625157e-15</v>
      </c>
    </row>
    <row r="654" spans="1:9">
      <c r="B654" t="s">
        <v>43</v>
      </c>
      <c r="C654">
        <v>0</v>
      </c>
      <c r="D654">
        <v>13.8100692760778</v>
      </c>
      <c r="E654">
        <v>0.1123739618198537</v>
      </c>
      <c r="F654">
        <v>0.08947376276376626</v>
      </c>
      <c r="G654">
        <v>0.158839302036875</v>
      </c>
      <c r="H654">
        <v>0.08678229739928744</v>
      </c>
      <c r="I654">
        <v>0.02294775053349706</v>
      </c>
    </row>
    <row r="655" spans="1:9">
      <c r="B655" t="s">
        <v>44</v>
      </c>
      <c r="C655">
        <v>0</v>
      </c>
      <c r="D655">
        <v>0.135980171102241</v>
      </c>
      <c r="E655">
        <v>9.428279929865944</v>
      </c>
      <c r="F655">
        <v>0.7028689685309768</v>
      </c>
      <c r="G655">
        <v>1.294935039341217</v>
      </c>
      <c r="H655">
        <v>1.33719525450699</v>
      </c>
      <c r="I655">
        <v>1.381226987283709</v>
      </c>
    </row>
    <row r="656" spans="1:9">
      <c r="B656" t="s">
        <v>45</v>
      </c>
      <c r="C656">
        <v>0</v>
      </c>
      <c r="D656">
        <v>1</v>
      </c>
      <c r="E656">
        <v>0.3187183514361966</v>
      </c>
      <c r="F656">
        <v>0.2738601381352451</v>
      </c>
      <c r="G656">
        <v>0.1907763050124265</v>
      </c>
      <c r="H656">
        <v>0.09933233770255154</v>
      </c>
      <c r="I656">
        <v>8.119173541301427e-17</v>
      </c>
    </row>
    <row r="659" spans="1:9">
      <c r="A659" t="s">
        <v>324</v>
      </c>
      <c r="B659" t="s">
        <v>315</v>
      </c>
      <c r="C659">
        <v>19.28043952052105</v>
      </c>
    </row>
    <row r="660" spans="1:9">
      <c r="B660" t="s">
        <v>316</v>
      </c>
      <c r="C660">
        <v>18.7893285470947</v>
      </c>
    </row>
    <row r="661" spans="1:9">
      <c r="B661" t="s">
        <v>317</v>
      </c>
      <c r="C661">
        <v>13.67408910497556</v>
      </c>
    </row>
    <row r="662" spans="1:9">
      <c r="B662" t="s">
        <v>318</v>
      </c>
      <c r="C662">
        <v>7.65042708261123</v>
      </c>
    </row>
    <row r="663" spans="1:9">
      <c r="B663" t="s">
        <v>319</v>
      </c>
      <c r="C663">
        <v>1965.600917767486</v>
      </c>
    </row>
    <row r="664" spans="1:9">
      <c r="B664" t="s">
        <v>320</v>
      </c>
      <c r="C664">
        <v>634.9365619200642</v>
      </c>
    </row>
    <row r="665" spans="1:9">
      <c r="B665" t="s">
        <v>321</v>
      </c>
      <c r="C665">
        <v>0.3230241480764163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0.8684653178988709</v>
      </c>
      <c r="E667">
        <v>1.549934048930684</v>
      </c>
      <c r="F667">
        <v>2.029387129106938</v>
      </c>
      <c r="G667">
        <v>2.380221902636611</v>
      </c>
      <c r="H667">
        <v>8.003554092294449</v>
      </c>
      <c r="I667">
        <v>0</v>
      </c>
    </row>
    <row r="668" spans="1:9">
      <c r="B668" t="s">
        <v>43</v>
      </c>
      <c r="C668">
        <v>0</v>
      </c>
      <c r="D668">
        <v>0.891413068432368</v>
      </c>
      <c r="E668">
        <v>0.8050064518338509</v>
      </c>
      <c r="F668">
        <v>0.7153967532862654</v>
      </c>
      <c r="G668">
        <v>0.4842157252271234</v>
      </c>
      <c r="H668">
        <v>5.798982612783518</v>
      </c>
      <c r="I668">
        <v>0.135980171102241</v>
      </c>
    </row>
    <row r="669" spans="1:9">
      <c r="B669" t="s">
        <v>44</v>
      </c>
      <c r="C669">
        <v>0</v>
      </c>
      <c r="D669">
        <v>0.02294775053349706</v>
      </c>
      <c r="E669">
        <v>0.1235377208020374</v>
      </c>
      <c r="F669">
        <v>0.2359436731100118</v>
      </c>
      <c r="G669">
        <v>0.13338095169745</v>
      </c>
      <c r="H669">
        <v>0.1756504231256801</v>
      </c>
      <c r="I669">
        <v>8.139534263396691</v>
      </c>
    </row>
    <row r="670" spans="1:9">
      <c r="B670" t="s">
        <v>45</v>
      </c>
      <c r="C670">
        <v>0</v>
      </c>
      <c r="D670">
        <v>0.0635117492091568</v>
      </c>
      <c r="E670">
        <v>0.1133482484304358</v>
      </c>
      <c r="F670">
        <v>0.1484111382869744</v>
      </c>
      <c r="G670">
        <v>0.1740680409761646</v>
      </c>
      <c r="H670">
        <v>0.5853080253354657</v>
      </c>
      <c r="I670">
        <v>0</v>
      </c>
    </row>
    <row r="673" spans="1:8">
      <c r="A673" t="s">
        <v>325</v>
      </c>
      <c r="B673" t="s">
        <v>326</v>
      </c>
      <c r="C673">
        <v>17.3023618137825</v>
      </c>
    </row>
    <row r="674" spans="1:8">
      <c r="B674" t="s">
        <v>327</v>
      </c>
      <c r="C674">
        <v>19.95281854045619</v>
      </c>
    </row>
    <row r="675" spans="1:8">
      <c r="B675" t="s">
        <v>328</v>
      </c>
      <c r="C675">
        <v>7.69887550830596</v>
      </c>
    </row>
    <row r="676" spans="1:8">
      <c r="B676" t="s">
        <v>329</v>
      </c>
      <c r="C676">
        <v>4.027494062498127</v>
      </c>
    </row>
    <row r="677" spans="1:8">
      <c r="B677" t="s">
        <v>330</v>
      </c>
      <c r="C677">
        <v>618.6805441606998</v>
      </c>
    </row>
    <row r="678" spans="1:8">
      <c r="B678" t="s">
        <v>331</v>
      </c>
      <c r="C678">
        <v>187.0346283669133</v>
      </c>
    </row>
    <row r="679" spans="1:8">
      <c r="B679" t="s">
        <v>332</v>
      </c>
      <c r="C679">
        <v>0.3023121223581451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7.69887550830596</v>
      </c>
      <c r="E681">
        <v>2.142677398475398</v>
      </c>
      <c r="F681">
        <v>1.549948792266052</v>
      </c>
      <c r="G681">
        <v>0.8327845768049125</v>
      </c>
      <c r="H681">
        <v>-1.110223024625157e-16</v>
      </c>
    </row>
    <row r="682" spans="1:8">
      <c r="B682" t="s">
        <v>43</v>
      </c>
      <c r="C682">
        <v>0</v>
      </c>
      <c r="D682">
        <v>7.734524928489869</v>
      </c>
      <c r="E682">
        <v>0.08947376276376626</v>
      </c>
      <c r="F682">
        <v>0.158839302036875</v>
      </c>
      <c r="G682">
        <v>0.08678229739928744</v>
      </c>
      <c r="H682">
        <v>0.02294775053349706</v>
      </c>
    </row>
    <row r="683" spans="1:8">
      <c r="B683" t="s">
        <v>44</v>
      </c>
      <c r="C683">
        <v>0</v>
      </c>
      <c r="D683">
        <v>0.03564942018390931</v>
      </c>
      <c r="E683">
        <v>5.645671872594328</v>
      </c>
      <c r="F683">
        <v>0.7515679082462204</v>
      </c>
      <c r="G683">
        <v>0.803946512860427</v>
      </c>
      <c r="H683">
        <v>0.8557323273384096</v>
      </c>
    </row>
    <row r="684" spans="1:8">
      <c r="B684" t="s">
        <v>45</v>
      </c>
      <c r="C684">
        <v>0</v>
      </c>
      <c r="D684">
        <v>1</v>
      </c>
      <c r="E684">
        <v>0.2783104358764812</v>
      </c>
      <c r="F684">
        <v>0.2013214515020907</v>
      </c>
      <c r="G684">
        <v>0.1081696380083637</v>
      </c>
      <c r="H684">
        <v>-1.442058679124488e-17</v>
      </c>
    </row>
    <row r="687" spans="1:8">
      <c r="A687" t="s">
        <v>335</v>
      </c>
      <c r="B687" t="s">
        <v>326</v>
      </c>
      <c r="C687">
        <v>17.3023618137825</v>
      </c>
    </row>
    <row r="688" spans="1:8">
      <c r="B688" t="s">
        <v>327</v>
      </c>
      <c r="C688">
        <v>19.95281854045619</v>
      </c>
    </row>
    <row r="689" spans="1:8">
      <c r="B689" t="s">
        <v>328</v>
      </c>
      <c r="C689">
        <v>7.69887550830596</v>
      </c>
    </row>
    <row r="690" spans="1:8">
      <c r="B690" t="s">
        <v>329</v>
      </c>
      <c r="C690">
        <v>4.027494062498127</v>
      </c>
    </row>
    <row r="691" spans="1:8">
      <c r="B691" t="s">
        <v>330</v>
      </c>
      <c r="C691">
        <v>618.6805441606998</v>
      </c>
    </row>
    <row r="692" spans="1:8">
      <c r="B692" t="s">
        <v>331</v>
      </c>
      <c r="C692">
        <v>187.0346283669133</v>
      </c>
    </row>
    <row r="693" spans="1:8">
      <c r="B693" t="s">
        <v>332</v>
      </c>
      <c r="C693">
        <v>0.3023121223581451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0.5814155271082517</v>
      </c>
      <c r="E695">
        <v>0.9707952901344731</v>
      </c>
      <c r="F695">
        <v>1.151549307297461</v>
      </c>
      <c r="G695">
        <v>4.539503929588672</v>
      </c>
      <c r="H695">
        <v>0</v>
      </c>
    </row>
    <row r="696" spans="1:8">
      <c r="B696" t="s">
        <v>43</v>
      </c>
      <c r="C696">
        <v>0</v>
      </c>
      <c r="D696">
        <v>0.6043632776417488</v>
      </c>
      <c r="E696">
        <v>0.5129174838282587</v>
      </c>
      <c r="F696">
        <v>0.4166976902729999</v>
      </c>
      <c r="G696">
        <v>3.52133557398866</v>
      </c>
      <c r="H696">
        <v>0.03564942018390931</v>
      </c>
    </row>
    <row r="697" spans="1:8">
      <c r="B697" t="s">
        <v>44</v>
      </c>
      <c r="C697">
        <v>0</v>
      </c>
      <c r="D697">
        <v>0.02294775053349706</v>
      </c>
      <c r="E697">
        <v>0.1235377208020374</v>
      </c>
      <c r="F697">
        <v>0.2359436731100119</v>
      </c>
      <c r="G697">
        <v>0.13338095169745</v>
      </c>
      <c r="H697">
        <v>4.575153349772581</v>
      </c>
    </row>
    <row r="698" spans="1:8">
      <c r="B698" t="s">
        <v>45</v>
      </c>
      <c r="C698">
        <v>0</v>
      </c>
      <c r="D698">
        <v>0.07551953872756995</v>
      </c>
      <c r="E698">
        <v>0.1260957251597492</v>
      </c>
      <c r="F698">
        <v>0.1495737015172031</v>
      </c>
      <c r="G698">
        <v>0.5896320735010212</v>
      </c>
      <c r="H698">
        <v>0</v>
      </c>
    </row>
    <row r="701" spans="1:8">
      <c r="A701" t="s">
        <v>336</v>
      </c>
      <c r="B701" t="s">
        <v>337</v>
      </c>
      <c r="C701">
        <v>19.97608886796414</v>
      </c>
    </row>
    <row r="702" spans="1:8">
      <c r="B702" t="s">
        <v>338</v>
      </c>
      <c r="C702">
        <v>18.30107652524407</v>
      </c>
    </row>
    <row r="703" spans="1:8">
      <c r="B703" t="s">
        <v>339</v>
      </c>
      <c r="C703">
        <v>13.19613569794075</v>
      </c>
    </row>
    <row r="704" spans="1:8">
      <c r="B704" t="s">
        <v>340</v>
      </c>
      <c r="C704">
        <v>7.47088458350907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594.8288625183618</v>
      </c>
    </row>
    <row r="707" spans="1:8">
      <c r="B707" t="s">
        <v>343</v>
      </c>
      <c r="C707">
        <v>0.3296830326153841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13.19613569794075</v>
      </c>
      <c r="E709">
        <v>3.641127112738408</v>
      </c>
      <c r="F709">
        <v>2.540188675985273</v>
      </c>
      <c r="G709">
        <v>1.324278332682791</v>
      </c>
      <c r="H709">
        <v>1.332267629550188e-15</v>
      </c>
    </row>
    <row r="710" spans="1:8">
      <c r="B710" t="s">
        <v>43</v>
      </c>
      <c r="C710">
        <v>0</v>
      </c>
      <c r="D710">
        <v>13.32823067967996</v>
      </c>
      <c r="E710">
        <v>0.08947376276376623</v>
      </c>
      <c r="F710">
        <v>0.158839302036875</v>
      </c>
      <c r="G710">
        <v>0.08678229739928744</v>
      </c>
      <c r="H710">
        <v>0.02294775053349706</v>
      </c>
    </row>
    <row r="711" spans="1:8">
      <c r="B711" t="s">
        <v>44</v>
      </c>
      <c r="C711">
        <v>0</v>
      </c>
      <c r="D711">
        <v>0.1320949817392131</v>
      </c>
      <c r="E711">
        <v>9.644482347966104</v>
      </c>
      <c r="F711">
        <v>1.25977773879001</v>
      </c>
      <c r="G711">
        <v>1.302692640701769</v>
      </c>
      <c r="H711">
        <v>1.347226083216287</v>
      </c>
    </row>
    <row r="712" spans="1:8">
      <c r="B712" t="s">
        <v>45</v>
      </c>
      <c r="C712">
        <v>0</v>
      </c>
      <c r="D712">
        <v>1</v>
      </c>
      <c r="E712">
        <v>0.2759237398041159</v>
      </c>
      <c r="F712">
        <v>0.1924948889682659</v>
      </c>
      <c r="G712">
        <v>0.1003534946135363</v>
      </c>
      <c r="H712">
        <v>1.009589216150671e-16</v>
      </c>
    </row>
    <row r="715" spans="1:8">
      <c r="A715" t="s">
        <v>346</v>
      </c>
      <c r="B715" t="s">
        <v>337</v>
      </c>
      <c r="C715">
        <v>19.97608886796414</v>
      </c>
    </row>
    <row r="716" spans="1:8">
      <c r="B716" t="s">
        <v>338</v>
      </c>
      <c r="C716">
        <v>18.30107652524407</v>
      </c>
    </row>
    <row r="717" spans="1:8">
      <c r="B717" t="s">
        <v>339</v>
      </c>
      <c r="C717">
        <v>13.19613569794075</v>
      </c>
    </row>
    <row r="718" spans="1:8">
      <c r="B718" t="s">
        <v>340</v>
      </c>
      <c r="C718">
        <v>7.47088458350907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594.8288625183618</v>
      </c>
    </row>
    <row r="721" spans="1:8">
      <c r="B721" t="s">
        <v>343</v>
      </c>
      <c r="C721">
        <v>0.3296830326153841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0.8239835510284198</v>
      </c>
      <c r="E723">
        <v>1.460189634961728</v>
      </c>
      <c r="F723">
        <v>1.893355755482715</v>
      </c>
      <c r="G723">
        <v>7.723137115919809</v>
      </c>
      <c r="H723">
        <v>-8.881784197001252e-16</v>
      </c>
    </row>
    <row r="724" spans="1:8">
      <c r="B724" t="s">
        <v>43</v>
      </c>
      <c r="C724">
        <v>0</v>
      </c>
      <c r="D724">
        <v>0.8469313015619169</v>
      </c>
      <c r="E724">
        <v>0.759743804735346</v>
      </c>
      <c r="F724">
        <v>0.6691097936309981</v>
      </c>
      <c r="G724">
        <v>5.963162312134545</v>
      </c>
      <c r="H724">
        <v>0.1320949817392131</v>
      </c>
    </row>
    <row r="725" spans="1:8">
      <c r="B725" t="s">
        <v>44</v>
      </c>
      <c r="C725">
        <v>0</v>
      </c>
      <c r="D725">
        <v>0.02294775053349706</v>
      </c>
      <c r="E725">
        <v>0.1235377208020374</v>
      </c>
      <c r="F725">
        <v>0.2359436731100118</v>
      </c>
      <c r="G725">
        <v>0.13338095169745</v>
      </c>
      <c r="H725">
        <v>7.855232097659023</v>
      </c>
    </row>
    <row r="726" spans="1:8">
      <c r="B726" t="s">
        <v>45</v>
      </c>
      <c r="C726">
        <v>0</v>
      </c>
      <c r="D726">
        <v>0.06244127598331702</v>
      </c>
      <c r="E726">
        <v>0.11065282052151</v>
      </c>
      <c r="F726">
        <v>0.1434780453021692</v>
      </c>
      <c r="G726">
        <v>0.5852574793638264</v>
      </c>
      <c r="H726">
        <v>-6.730594774337804e-17</v>
      </c>
    </row>
    <row r="729" spans="1:8">
      <c r="A729" t="s">
        <v>347</v>
      </c>
      <c r="B729" t="s">
        <v>348</v>
      </c>
      <c r="C729">
        <v>18.42359474163697</v>
      </c>
    </row>
    <row r="730" spans="1:8">
      <c r="B730" t="s">
        <v>349</v>
      </c>
      <c r="C730">
        <v>19.20175903972435</v>
      </c>
    </row>
    <row r="731" spans="1:8">
      <c r="B731" t="s">
        <v>350</v>
      </c>
      <c r="C731">
        <v>7.229547288384205</v>
      </c>
    </row>
    <row r="732" spans="1:8">
      <c r="B732" t="s">
        <v>351</v>
      </c>
      <c r="C732">
        <v>3.869879766616208</v>
      </c>
    </row>
    <row r="733" spans="1:8">
      <c r="B733" t="s">
        <v>352</v>
      </c>
      <c r="C733">
        <v>537.2168059403206</v>
      </c>
    </row>
    <row r="734" spans="1:8">
      <c r="B734" t="s">
        <v>353</v>
      </c>
      <c r="C734">
        <v>169.2909858400611</v>
      </c>
    </row>
    <row r="735" spans="1:8">
      <c r="B735" t="s">
        <v>354</v>
      </c>
      <c r="C735">
        <v>0.315126004935273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7.229547288384205</v>
      </c>
      <c r="E737">
        <v>1.454897358571597</v>
      </c>
      <c r="F737">
        <v>0.7856069313513677</v>
      </c>
      <c r="G737">
        <v>-2.220446049250313e-16</v>
      </c>
    </row>
    <row r="738" spans="1:7">
      <c r="B738" t="s">
        <v>43</v>
      </c>
      <c r="C738">
        <v>0</v>
      </c>
      <c r="D738">
        <v>7.263403914622064</v>
      </c>
      <c r="E738">
        <v>0.158839302036875</v>
      </c>
      <c r="F738">
        <v>0.08678229739928744</v>
      </c>
      <c r="G738">
        <v>0.02294775053349706</v>
      </c>
    </row>
    <row r="739" spans="1:7">
      <c r="B739" t="s">
        <v>44</v>
      </c>
      <c r="C739">
        <v>0</v>
      </c>
      <c r="D739">
        <v>0.03385662623785895</v>
      </c>
      <c r="E739">
        <v>5.933489231849483</v>
      </c>
      <c r="F739">
        <v>0.7560727246195169</v>
      </c>
      <c r="G739">
        <v>0.808554681884865</v>
      </c>
    </row>
    <row r="740" spans="1:7">
      <c r="B740" t="s">
        <v>45</v>
      </c>
      <c r="C740">
        <v>0</v>
      </c>
      <c r="D740">
        <v>1</v>
      </c>
      <c r="E740">
        <v>0.2012432176644307</v>
      </c>
      <c r="F740">
        <v>0.1086661308120373</v>
      </c>
      <c r="G740">
        <v>-3.071348676033877e-17</v>
      </c>
    </row>
    <row r="743" spans="1:7">
      <c r="A743" t="s">
        <v>357</v>
      </c>
      <c r="B743" t="s">
        <v>348</v>
      </c>
      <c r="C743">
        <v>18.42359474163697</v>
      </c>
    </row>
    <row r="744" spans="1:7">
      <c r="B744" t="s">
        <v>349</v>
      </c>
      <c r="C744">
        <v>19.20175903972435</v>
      </c>
    </row>
    <row r="745" spans="1:7">
      <c r="B745" t="s">
        <v>350</v>
      </c>
      <c r="C745">
        <v>7.229547288384205</v>
      </c>
    </row>
    <row r="746" spans="1:7">
      <c r="B746" t="s">
        <v>351</v>
      </c>
      <c r="C746">
        <v>3.869879766616208</v>
      </c>
    </row>
    <row r="747" spans="1:7">
      <c r="B747" t="s">
        <v>352</v>
      </c>
      <c r="C747">
        <v>537.2168059403206</v>
      </c>
    </row>
    <row r="748" spans="1:7">
      <c r="B748" t="s">
        <v>353</v>
      </c>
      <c r="C748">
        <v>169.2909858400611</v>
      </c>
    </row>
    <row r="749" spans="1:7">
      <c r="B749" t="s">
        <v>354</v>
      </c>
      <c r="C749">
        <v>0.315126004935273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0.5310760643822804</v>
      </c>
      <c r="E751">
        <v>0.8692326522336065</v>
      </c>
      <c r="F751">
        <v>4.262482830131416</v>
      </c>
      <c r="G751">
        <v>-8.881784197001252e-16</v>
      </c>
    </row>
    <row r="752" spans="1:7">
      <c r="B752" t="s">
        <v>43</v>
      </c>
      <c r="C752">
        <v>0</v>
      </c>
      <c r="D752">
        <v>0.5540238149157775</v>
      </c>
      <c r="E752">
        <v>0.4616943086533634</v>
      </c>
      <c r="F752">
        <v>3.629193851007822</v>
      </c>
      <c r="G752">
        <v>0.03385662623785895</v>
      </c>
    </row>
    <row r="753" spans="1:7">
      <c r="B753" t="s">
        <v>44</v>
      </c>
      <c r="C753">
        <v>0</v>
      </c>
      <c r="D753">
        <v>0.02294775053349706</v>
      </c>
      <c r="E753">
        <v>0.1235377208020374</v>
      </c>
      <c r="F753">
        <v>0.2359436731100118</v>
      </c>
      <c r="G753">
        <v>4.296339456369276</v>
      </c>
    </row>
    <row r="754" spans="1:7">
      <c r="B754" t="s">
        <v>45</v>
      </c>
      <c r="C754">
        <v>0</v>
      </c>
      <c r="D754">
        <v>0.07345910375820715</v>
      </c>
      <c r="E754">
        <v>0.1202333448499898</v>
      </c>
      <c r="F754">
        <v>0.5895919426351904</v>
      </c>
      <c r="G754">
        <v>-1.228539470413551e-16</v>
      </c>
    </row>
    <row r="757" spans="1:7">
      <c r="A757" t="s">
        <v>358</v>
      </c>
      <c r="B757" t="s">
        <v>359</v>
      </c>
      <c r="C757">
        <v>20.75973834419667</v>
      </c>
    </row>
    <row r="758" spans="1:7">
      <c r="B758" t="s">
        <v>360</v>
      </c>
      <c r="C758">
        <v>17.74886221970604</v>
      </c>
    </row>
    <row r="759" spans="1:7">
      <c r="B759" t="s">
        <v>361</v>
      </c>
      <c r="C759">
        <v>12.69509959156332</v>
      </c>
    </row>
    <row r="760" spans="1:7">
      <c r="B760" t="s">
        <v>362</v>
      </c>
      <c r="C760">
        <v>7.290741649258369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560.9226646985846</v>
      </c>
    </row>
    <row r="763" spans="1:7">
      <c r="B763" t="s">
        <v>365</v>
      </c>
      <c r="C763">
        <v>0.3414480596720431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12.69509959156332</v>
      </c>
      <c r="E765">
        <v>2.47310996098401</v>
      </c>
      <c r="F765">
        <v>1.29098461252722</v>
      </c>
      <c r="G765">
        <v>1.110223024625157e-15</v>
      </c>
    </row>
    <row r="766" spans="1:7">
      <c r="B766" t="s">
        <v>43</v>
      </c>
      <c r="C766">
        <v>0</v>
      </c>
      <c r="D766">
        <v>12.82362979628408</v>
      </c>
      <c r="E766">
        <v>0.158839302036875</v>
      </c>
      <c r="F766">
        <v>0.08678229739928743</v>
      </c>
      <c r="G766">
        <v>0.02294775053349706</v>
      </c>
    </row>
    <row r="767" spans="1:7">
      <c r="B767" t="s">
        <v>44</v>
      </c>
      <c r="C767">
        <v>0</v>
      </c>
      <c r="D767">
        <v>0.1285302047207628</v>
      </c>
      <c r="E767">
        <v>10.38082893261618</v>
      </c>
      <c r="F767">
        <v>1.268907645856077</v>
      </c>
      <c r="G767">
        <v>1.313932363060716</v>
      </c>
    </row>
    <row r="768" spans="1:7">
      <c r="B768" t="s">
        <v>45</v>
      </c>
      <c r="C768">
        <v>0</v>
      </c>
      <c r="D768">
        <v>1</v>
      </c>
      <c r="E768">
        <v>0.1948082362920213</v>
      </c>
      <c r="F768">
        <v>0.1016915702957667</v>
      </c>
      <c r="G768">
        <v>8.745288027224053e-17</v>
      </c>
    </row>
    <row r="771" spans="1:7">
      <c r="A771" t="s">
        <v>368</v>
      </c>
      <c r="B771" t="s">
        <v>359</v>
      </c>
      <c r="C771">
        <v>20.75973834419667</v>
      </c>
    </row>
    <row r="772" spans="1:7">
      <c r="B772" t="s">
        <v>360</v>
      </c>
      <c r="C772">
        <v>17.74886221970604</v>
      </c>
    </row>
    <row r="773" spans="1:7">
      <c r="B773" t="s">
        <v>361</v>
      </c>
      <c r="C773">
        <v>12.69509959156332</v>
      </c>
    </row>
    <row r="774" spans="1:7">
      <c r="B774" t="s">
        <v>362</v>
      </c>
      <c r="C774">
        <v>7.290741649258369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560.9226646985846</v>
      </c>
    </row>
    <row r="777" spans="1:7">
      <c r="B777" t="s">
        <v>365</v>
      </c>
      <c r="C777">
        <v>0.3414480596720431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0.7816148394872916</v>
      </c>
      <c r="E779">
        <v>1.374708426471241</v>
      </c>
      <c r="F779">
        <v>7.428756863884511</v>
      </c>
      <c r="G779">
        <v>0</v>
      </c>
    </row>
    <row r="780" spans="1:7">
      <c r="B780" t="s">
        <v>43</v>
      </c>
      <c r="C780">
        <v>0</v>
      </c>
      <c r="D780">
        <v>0.8045625900207887</v>
      </c>
      <c r="E780">
        <v>0.716631307785987</v>
      </c>
      <c r="F780">
        <v>6.289992110523281</v>
      </c>
      <c r="G780">
        <v>0.1285302047207628</v>
      </c>
    </row>
    <row r="781" spans="1:7">
      <c r="B781" t="s">
        <v>44</v>
      </c>
      <c r="C781">
        <v>0</v>
      </c>
      <c r="D781">
        <v>0.02294775053349706</v>
      </c>
      <c r="E781">
        <v>0.1235377208020374</v>
      </c>
      <c r="F781">
        <v>0.2359436731100118</v>
      </c>
      <c r="G781">
        <v>7.557287068605273</v>
      </c>
    </row>
    <row r="782" spans="1:7">
      <c r="B782" t="s">
        <v>45</v>
      </c>
      <c r="C782">
        <v>0</v>
      </c>
      <c r="D782">
        <v>0.06156823220250459</v>
      </c>
      <c r="E782">
        <v>0.1082865413190473</v>
      </c>
      <c r="F782">
        <v>0.5851672773659358</v>
      </c>
      <c r="G782">
        <v>0</v>
      </c>
    </row>
    <row r="785" spans="1:6">
      <c r="A785" t="s">
        <v>369</v>
      </c>
      <c r="B785" t="s">
        <v>370</v>
      </c>
      <c r="C785">
        <v>19.78055282440556</v>
      </c>
    </row>
    <row r="786" spans="1:6">
      <c r="B786" t="s">
        <v>371</v>
      </c>
      <c r="C786">
        <v>18.29105286267835</v>
      </c>
    </row>
    <row r="787" spans="1:6">
      <c r="B787" t="s">
        <v>372</v>
      </c>
      <c r="C787">
        <v>6.732301514607453</v>
      </c>
    </row>
    <row r="788" spans="1:6">
      <c r="B788" t="s">
        <v>373</v>
      </c>
      <c r="C788">
        <v>3.700904915191905</v>
      </c>
    </row>
    <row r="789" spans="1:6">
      <c r="B789" t="s">
        <v>374</v>
      </c>
      <c r="C789">
        <v>455.7326987530182</v>
      </c>
    </row>
    <row r="790" spans="1:6">
      <c r="B790" t="s">
        <v>375</v>
      </c>
      <c r="C790">
        <v>155.5015136615122</v>
      </c>
    </row>
    <row r="791" spans="1:6">
      <c r="B791" t="s">
        <v>376</v>
      </c>
      <c r="C791">
        <v>0.3412121054446992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6.732301514607453</v>
      </c>
      <c r="E793">
        <v>0.6982508181993232</v>
      </c>
      <c r="F793">
        <v>-3.33066907387547e-16</v>
      </c>
    </row>
    <row r="794" spans="1:6">
      <c r="B794" t="s">
        <v>43</v>
      </c>
      <c r="C794">
        <v>0</v>
      </c>
      <c r="D794">
        <v>6.764470117347369</v>
      </c>
      <c r="E794">
        <v>0.08678229739928744</v>
      </c>
      <c r="F794">
        <v>0.02294775053349706</v>
      </c>
    </row>
    <row r="795" spans="1:6">
      <c r="B795" t="s">
        <v>44</v>
      </c>
      <c r="C795">
        <v>0</v>
      </c>
      <c r="D795">
        <v>0.0321686027399164</v>
      </c>
      <c r="E795">
        <v>6.120832993807418</v>
      </c>
      <c r="F795">
        <v>0.7211985687328206</v>
      </c>
    </row>
    <row r="796" spans="1:6">
      <c r="B796" t="s">
        <v>45</v>
      </c>
      <c r="C796">
        <v>0</v>
      </c>
      <c r="D796">
        <v>1</v>
      </c>
      <c r="E796">
        <v>0.1037165101242553</v>
      </c>
      <c r="F796">
        <v>-4.947296354224079e-17</v>
      </c>
    </row>
    <row r="799" spans="1:6">
      <c r="A799" t="s">
        <v>379</v>
      </c>
      <c r="B799" t="s">
        <v>370</v>
      </c>
      <c r="C799">
        <v>19.78055282440556</v>
      </c>
    </row>
    <row r="800" spans="1:6">
      <c r="B800" t="s">
        <v>371</v>
      </c>
      <c r="C800">
        <v>18.29105286267835</v>
      </c>
    </row>
    <row r="801" spans="1:6">
      <c r="B801" t="s">
        <v>372</v>
      </c>
      <c r="C801">
        <v>6.732301514607453</v>
      </c>
    </row>
    <row r="802" spans="1:6">
      <c r="B802" t="s">
        <v>373</v>
      </c>
      <c r="C802">
        <v>3.700904915191905</v>
      </c>
    </row>
    <row r="803" spans="1:6">
      <c r="B803" t="s">
        <v>374</v>
      </c>
      <c r="C803">
        <v>455.7326987530182</v>
      </c>
    </row>
    <row r="804" spans="1:6">
      <c r="B804" t="s">
        <v>375</v>
      </c>
      <c r="C804">
        <v>155.5015136615122</v>
      </c>
    </row>
    <row r="805" spans="1:6">
      <c r="B805" t="s">
        <v>376</v>
      </c>
      <c r="C805">
        <v>0.3412121054446992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0.4172038127757405</v>
      </c>
      <c r="E807">
        <v>3.968804764108937</v>
      </c>
      <c r="F807">
        <v>4.440892098500626e-16</v>
      </c>
    </row>
    <row r="808" spans="1:6">
      <c r="B808" t="s">
        <v>43</v>
      </c>
      <c r="C808">
        <v>0</v>
      </c>
      <c r="D808">
        <v>0.4401515633092376</v>
      </c>
      <c r="E808">
        <v>3.675138672135233</v>
      </c>
      <c r="F808">
        <v>0.0321686027399164</v>
      </c>
    </row>
    <row r="809" spans="1:6">
      <c r="B809" t="s">
        <v>44</v>
      </c>
      <c r="C809">
        <v>0</v>
      </c>
      <c r="D809">
        <v>0.02294775053349706</v>
      </c>
      <c r="E809">
        <v>0.1235377208020374</v>
      </c>
      <c r="F809">
        <v>4.000973366848853</v>
      </c>
    </row>
    <row r="810" spans="1:6">
      <c r="B810" t="s">
        <v>45</v>
      </c>
      <c r="C810">
        <v>0</v>
      </c>
      <c r="D810">
        <v>0.06197045867160138</v>
      </c>
      <c r="E810">
        <v>0.5895167879064236</v>
      </c>
      <c r="F810">
        <v>6.596395138965438e-17</v>
      </c>
    </row>
    <row r="813" spans="1:6">
      <c r="A813" t="s">
        <v>380</v>
      </c>
      <c r="B813" t="s">
        <v>381</v>
      </c>
      <c r="C813">
        <v>21.63368959947302</v>
      </c>
    </row>
    <row r="814" spans="1:6">
      <c r="B814" t="s">
        <v>382</v>
      </c>
      <c r="C814">
        <v>17.1306725141816</v>
      </c>
    </row>
    <row r="815" spans="1:6">
      <c r="B815" t="s">
        <v>383</v>
      </c>
      <c r="C815">
        <v>12.17726750833736</v>
      </c>
    </row>
    <row r="816" spans="1:6">
      <c r="B816" t="s">
        <v>384</v>
      </c>
      <c r="C816">
        <v>7.100095475768638</v>
      </c>
    </row>
    <row r="817" spans="1:6">
      <c r="B817" t="s">
        <v>385</v>
      </c>
      <c r="C817">
        <v>1481.113867502556</v>
      </c>
    </row>
    <row r="818" spans="1:6">
      <c r="B818" t="s">
        <v>386</v>
      </c>
      <c r="C818">
        <v>535.6528951586557</v>
      </c>
    </row>
    <row r="819" spans="1:6">
      <c r="B819" t="s">
        <v>387</v>
      </c>
      <c r="C819">
        <v>0.361655445210212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12.17726750833736</v>
      </c>
      <c r="E821">
        <v>1.221532953264559</v>
      </c>
      <c r="F821">
        <v>-2.220446049250313e-16</v>
      </c>
    </row>
    <row r="822" spans="1:6">
      <c r="B822" t="s">
        <v>43</v>
      </c>
      <c r="C822">
        <v>0</v>
      </c>
      <c r="D822">
        <v>12.30307167657253</v>
      </c>
      <c r="E822">
        <v>0.08678229739928744</v>
      </c>
      <c r="F822">
        <v>0.02294775053349706</v>
      </c>
    </row>
    <row r="823" spans="1:6">
      <c r="B823" t="s">
        <v>44</v>
      </c>
      <c r="C823">
        <v>0</v>
      </c>
      <c r="D823">
        <v>0.1258041682351701</v>
      </c>
      <c r="E823">
        <v>11.04251685247209</v>
      </c>
      <c r="F823">
        <v>1.244480703798056</v>
      </c>
    </row>
    <row r="824" spans="1:6">
      <c r="B824" t="s">
        <v>45</v>
      </c>
      <c r="C824">
        <v>0</v>
      </c>
      <c r="D824">
        <v>1</v>
      </c>
      <c r="E824">
        <v>0.1003125662163714</v>
      </c>
      <c r="F824">
        <v>-1.823435387068609e-17</v>
      </c>
    </row>
    <row r="827" spans="1:6">
      <c r="A827" t="s">
        <v>390</v>
      </c>
      <c r="B827" t="s">
        <v>381</v>
      </c>
      <c r="C827">
        <v>21.63368959947302</v>
      </c>
    </row>
    <row r="828" spans="1:6">
      <c r="B828" t="s">
        <v>382</v>
      </c>
      <c r="C828">
        <v>17.1306725141816</v>
      </c>
    </row>
    <row r="829" spans="1:6">
      <c r="B829" t="s">
        <v>383</v>
      </c>
      <c r="C829">
        <v>12.17726750833736</v>
      </c>
    </row>
    <row r="830" spans="1:6">
      <c r="B830" t="s">
        <v>384</v>
      </c>
      <c r="C830">
        <v>7.100095475768638</v>
      </c>
    </row>
    <row r="831" spans="1:6">
      <c r="B831" t="s">
        <v>385</v>
      </c>
      <c r="C831">
        <v>1481.113867502556</v>
      </c>
    </row>
    <row r="832" spans="1:6">
      <c r="B832" t="s">
        <v>386</v>
      </c>
      <c r="C832">
        <v>535.6528951586557</v>
      </c>
    </row>
    <row r="833" spans="1:6">
      <c r="B833" t="s">
        <v>387</v>
      </c>
      <c r="C833">
        <v>0.361655445210212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0.677561728755478</v>
      </c>
      <c r="E835">
        <v>7.123719613110771</v>
      </c>
      <c r="F835">
        <v>1.77635683940025e-15</v>
      </c>
    </row>
    <row r="836" spans="1:6">
      <c r="B836" t="s">
        <v>43</v>
      </c>
      <c r="C836">
        <v>0</v>
      </c>
      <c r="D836">
        <v>0.7005094792889751</v>
      </c>
      <c r="E836">
        <v>6.56969560515733</v>
      </c>
      <c r="F836">
        <v>0.1258041682351701</v>
      </c>
    </row>
    <row r="837" spans="1:6">
      <c r="B837" t="s">
        <v>44</v>
      </c>
      <c r="C837">
        <v>0</v>
      </c>
      <c r="D837">
        <v>0.02294775053349706</v>
      </c>
      <c r="E837">
        <v>0.1235377208020374</v>
      </c>
      <c r="F837">
        <v>7.249523781345939</v>
      </c>
    </row>
    <row r="838" spans="1:6">
      <c r="B838" t="s">
        <v>45</v>
      </c>
      <c r="C838">
        <v>0</v>
      </c>
      <c r="D838">
        <v>0.05564152452851797</v>
      </c>
      <c r="E838">
        <v>0.5850014880787832</v>
      </c>
      <c r="F838">
        <v>1.458748309654887e-16</v>
      </c>
    </row>
    <row r="841" spans="1:6">
      <c r="A841" t="s">
        <v>391</v>
      </c>
      <c r="B841" t="s">
        <v>392</v>
      </c>
      <c r="C841">
        <v>22.9518412208377</v>
      </c>
    </row>
    <row r="842" spans="1:6">
      <c r="B842" t="s">
        <v>393</v>
      </c>
      <c r="C842">
        <v>16.14669530047761</v>
      </c>
    </row>
    <row r="843" spans="1:6">
      <c r="B843" t="s">
        <v>394</v>
      </c>
      <c r="C843">
        <v>11.47093493552219</v>
      </c>
    </row>
    <row r="844" spans="1:6">
      <c r="B844" t="s">
        <v>395</v>
      </c>
      <c r="C844">
        <v>10.25028801052219</v>
      </c>
    </row>
    <row r="845" spans="1:6">
      <c r="B845" t="s">
        <v>396</v>
      </c>
      <c r="C845">
        <v>1898.534679602643</v>
      </c>
    </row>
    <row r="846" spans="1:6">
      <c r="B846" t="s">
        <v>397</v>
      </c>
      <c r="C846">
        <v>671.4057075712014</v>
      </c>
    </row>
    <row r="847" spans="1:6">
      <c r="B847" t="s">
        <v>398</v>
      </c>
      <c r="C847">
        <v>0.3536441629350298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5.800438929265377</v>
      </c>
      <c r="E849">
        <v>6.707652765907936</v>
      </c>
      <c r="F849">
        <v>8.881784197001252e-16</v>
      </c>
    </row>
    <row r="850" spans="1:6">
      <c r="B850" t="s">
        <v>43</v>
      </c>
      <c r="C850">
        <v>0</v>
      </c>
      <c r="D850">
        <v>5.828979703878586</v>
      </c>
      <c r="E850">
        <v>6.628123146414612</v>
      </c>
      <c r="F850">
        <v>0.1220506506213812</v>
      </c>
    </row>
    <row r="851" spans="1:6">
      <c r="B851" t="s">
        <v>44</v>
      </c>
      <c r="C851">
        <v>0</v>
      </c>
      <c r="D851">
        <v>0.02854077461320906</v>
      </c>
      <c r="E851">
        <v>5.720909309772054</v>
      </c>
      <c r="F851">
        <v>6.829703416529316</v>
      </c>
    </row>
    <row r="852" spans="1:6">
      <c r="B852" t="s">
        <v>45</v>
      </c>
      <c r="C852">
        <v>0</v>
      </c>
      <c r="D852">
        <v>0.5056640074997797</v>
      </c>
      <c r="E852">
        <v>0.5847520540924928</v>
      </c>
      <c r="F852">
        <v>7.742859886247737e-17</v>
      </c>
    </row>
    <row r="855" spans="1:6">
      <c r="A855" t="s">
        <v>402</v>
      </c>
      <c r="B855" t="s">
        <v>392</v>
      </c>
      <c r="C855">
        <v>22.9518412208377</v>
      </c>
    </row>
    <row r="856" spans="1:6">
      <c r="B856" t="s">
        <v>393</v>
      </c>
      <c r="C856">
        <v>16.14669530047761</v>
      </c>
    </row>
    <row r="857" spans="1:6">
      <c r="B857" t="s">
        <v>394</v>
      </c>
      <c r="C857">
        <v>11.47093493552219</v>
      </c>
    </row>
    <row r="858" spans="1:6">
      <c r="B858" t="s">
        <v>395</v>
      </c>
      <c r="C858">
        <v>10.25028801052219</v>
      </c>
    </row>
    <row r="859" spans="1:6">
      <c r="B859" t="s">
        <v>396</v>
      </c>
      <c r="C859">
        <v>1898.534679602643</v>
      </c>
    </row>
    <row r="860" spans="1:6">
      <c r="B860" t="s">
        <v>397</v>
      </c>
      <c r="C860">
        <v>671.4057075712014</v>
      </c>
    </row>
    <row r="861" spans="1:6">
      <c r="B861" t="s">
        <v>398</v>
      </c>
      <c r="C861">
        <v>0.3536441629350298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11.47093493552219</v>
      </c>
      <c r="E863">
        <v>3.418795484348935</v>
      </c>
      <c r="F863">
        <v>3.108624468950438e-15</v>
      </c>
    </row>
    <row r="864" spans="1:6">
      <c r="B864" t="s">
        <v>43</v>
      </c>
      <c r="C864">
        <v>0</v>
      </c>
      <c r="D864">
        <v>11.59298558614357</v>
      </c>
      <c r="E864">
        <v>3.339094672673731</v>
      </c>
      <c r="F864">
        <v>0.02854077461320906</v>
      </c>
    </row>
    <row r="865" spans="2:6">
      <c r="B865" t="s">
        <v>44</v>
      </c>
      <c r="C865">
        <v>0</v>
      </c>
      <c r="D865">
        <v>0.1220506506213812</v>
      </c>
      <c r="E865">
        <v>11.39123412384698</v>
      </c>
      <c r="F865">
        <v>3.447336258962141</v>
      </c>
    </row>
    <row r="866" spans="2:6">
      <c r="B866" t="s">
        <v>45</v>
      </c>
      <c r="C866">
        <v>0</v>
      </c>
      <c r="D866">
        <v>1</v>
      </c>
      <c r="E866">
        <v>0.298039828799125</v>
      </c>
      <c r="F866">
        <v>2.710000960186708e-16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21.75782869545519</v>
      </c>
      <c r="C2">
        <v>20.36378780059059</v>
      </c>
      <c r="D2">
        <v>24.69375620240076</v>
      </c>
      <c r="E2">
        <v>18.80484067059986</v>
      </c>
      <c r="F2">
        <v>9456.172304465388</v>
      </c>
      <c r="G2">
        <v>4417.753411660761</v>
      </c>
      <c r="H2">
        <v>0.4671819917636877</v>
      </c>
    </row>
    <row r="3" spans="1:8">
      <c r="A3" t="s">
        <v>77</v>
      </c>
      <c r="B3">
        <v>21.76592623426508</v>
      </c>
      <c r="C3">
        <v>20.36513655748548</v>
      </c>
      <c r="D3">
        <v>22.3133762144863</v>
      </c>
      <c r="E3">
        <v>18.81059332166663</v>
      </c>
      <c r="F3">
        <v>8547.814892705681</v>
      </c>
      <c r="G3">
        <v>4487.820650192717</v>
      </c>
      <c r="H3">
        <v>0.5250254838838895</v>
      </c>
    </row>
    <row r="4" spans="1:8">
      <c r="A4" t="s">
        <v>89</v>
      </c>
      <c r="B4">
        <v>18.01590077361542</v>
      </c>
      <c r="C4">
        <v>20.40966230385975</v>
      </c>
      <c r="D4">
        <v>15.18385419512862</v>
      </c>
      <c r="E4">
        <v>14.45689864652822</v>
      </c>
      <c r="F4">
        <v>4480.154385962995</v>
      </c>
      <c r="G4">
        <v>2647.648155582598</v>
      </c>
      <c r="H4">
        <v>0.5909725262767913</v>
      </c>
    </row>
    <row r="5" spans="1:8">
      <c r="A5" t="s">
        <v>101</v>
      </c>
      <c r="B5">
        <v>18.32072367613262</v>
      </c>
      <c r="C5">
        <v>20.43211249188409</v>
      </c>
      <c r="D5">
        <v>14.32689620116532</v>
      </c>
      <c r="E5">
        <v>14.68535087671218</v>
      </c>
      <c r="F5">
        <v>4298.824476554257</v>
      </c>
      <c r="G5">
        <v>2689.649338539408</v>
      </c>
      <c r="H5">
        <v>0.6256708905443167</v>
      </c>
    </row>
    <row r="6" spans="1:8">
      <c r="A6" t="s">
        <v>113</v>
      </c>
      <c r="B6">
        <v>12.23657787881519</v>
      </c>
      <c r="C6">
        <v>23.17223785655666</v>
      </c>
      <c r="D6">
        <v>10.87012473616448</v>
      </c>
      <c r="E6">
        <v>5.679692828987561</v>
      </c>
      <c r="F6">
        <v>1430.630086601596</v>
      </c>
      <c r="G6">
        <v>690.9735650124768</v>
      </c>
      <c r="H6">
        <v>0.4829854841469583</v>
      </c>
    </row>
    <row r="7" spans="1:8">
      <c r="A7" t="s">
        <v>124</v>
      </c>
      <c r="B7">
        <v>15.62968692099886</v>
      </c>
      <c r="C7">
        <v>21.36372352203762</v>
      </c>
      <c r="D7">
        <v>16.81173800056431</v>
      </c>
      <c r="E7">
        <v>9.478276434913704</v>
      </c>
      <c r="F7">
        <v>3404.230300038092</v>
      </c>
      <c r="G7">
        <v>1445.040541822145</v>
      </c>
      <c r="H7">
        <v>0.4244837788459774</v>
      </c>
    </row>
    <row r="8" spans="1:8">
      <c r="A8" t="s">
        <v>135</v>
      </c>
      <c r="B8">
        <v>12.40268424252233</v>
      </c>
      <c r="C8">
        <v>23.05775945203865</v>
      </c>
      <c r="D8">
        <v>10.72892905594637</v>
      </c>
      <c r="E8">
        <v>5.456659460862322</v>
      </c>
      <c r="F8">
        <v>1349.896057318118</v>
      </c>
      <c r="G8">
        <v>585.9695558991085</v>
      </c>
      <c r="H8">
        <v>0.4340849450758994</v>
      </c>
    </row>
    <row r="9" spans="1:8">
      <c r="A9" t="s">
        <v>146</v>
      </c>
      <c r="B9">
        <v>15.79707857584835</v>
      </c>
      <c r="C9">
        <v>21.20410555617604</v>
      </c>
      <c r="D9">
        <v>16.64826968112822</v>
      </c>
      <c r="E9">
        <v>9.196622717588989</v>
      </c>
      <c r="F9">
        <v>3246.515122250193</v>
      </c>
      <c r="G9">
        <v>1280.841587252169</v>
      </c>
      <c r="H9">
        <v>0.3945281444937194</v>
      </c>
    </row>
    <row r="10" spans="1:8">
      <c r="A10" t="s">
        <v>157</v>
      </c>
      <c r="B10">
        <v>12.6590428908294</v>
      </c>
      <c r="C10">
        <v>22.90306360360881</v>
      </c>
      <c r="D10">
        <v>10.51514250263219</v>
      </c>
      <c r="E10">
        <v>5.269289630764697</v>
      </c>
      <c r="F10">
        <v>1268.997634132839</v>
      </c>
      <c r="G10">
        <v>504.5641681342723</v>
      </c>
      <c r="H10">
        <v>0.3976084387888262</v>
      </c>
    </row>
    <row r="11" spans="1:8">
      <c r="A11" t="s">
        <v>168</v>
      </c>
      <c r="B11">
        <v>16.0492252914504</v>
      </c>
      <c r="C11">
        <v>21.01339118497411</v>
      </c>
      <c r="D11">
        <v>16.39845899620486</v>
      </c>
      <c r="E11">
        <v>8.961471683875821</v>
      </c>
      <c r="F11">
        <v>3088.008737589053</v>
      </c>
      <c r="G11">
        <v>1149.334536595291</v>
      </c>
      <c r="H11">
        <v>0.372192773486978</v>
      </c>
    </row>
    <row r="12" spans="1:8">
      <c r="A12" t="s">
        <v>179</v>
      </c>
      <c r="B12">
        <v>12.98031232831887</v>
      </c>
      <c r="C12">
        <v>22.7108300897215</v>
      </c>
      <c r="D12">
        <v>10.25760617515116</v>
      </c>
      <c r="E12">
        <v>5.099471514232611</v>
      </c>
      <c r="F12">
        <v>1187.966514568517</v>
      </c>
      <c r="G12">
        <v>438.5854063707532</v>
      </c>
      <c r="H12">
        <v>0.3691900411267503</v>
      </c>
    </row>
    <row r="13" spans="1:8">
      <c r="A13" t="s">
        <v>190</v>
      </c>
      <c r="B13">
        <v>16.3589054669128</v>
      </c>
      <c r="C13">
        <v>20.79368151450443</v>
      </c>
      <c r="D13">
        <v>16.09727731394663</v>
      </c>
      <c r="E13">
        <v>8.75012834011209</v>
      </c>
      <c r="F13">
        <v>2928.857463237627</v>
      </c>
      <c r="G13">
        <v>1039.923186575026</v>
      </c>
      <c r="H13">
        <v>0.3550610433003015</v>
      </c>
    </row>
    <row r="14" spans="1:8">
      <c r="A14" t="s">
        <v>201</v>
      </c>
      <c r="B14">
        <v>13.36327518207194</v>
      </c>
      <c r="C14">
        <v>22.4809263801592</v>
      </c>
      <c r="D14">
        <v>9.965706756163076</v>
      </c>
      <c r="E14">
        <v>4.940350898732268</v>
      </c>
      <c r="F14">
        <v>1106.827915125529</v>
      </c>
      <c r="G14">
        <v>383.6682266408288</v>
      </c>
      <c r="H14">
        <v>0.3466376492657539</v>
      </c>
    </row>
    <row r="15" spans="1:8">
      <c r="A15" t="s">
        <v>212</v>
      </c>
      <c r="B15">
        <v>16.71913138727093</v>
      </c>
      <c r="C15">
        <v>20.54534776979337</v>
      </c>
      <c r="D15">
        <v>15.75753996232428</v>
      </c>
      <c r="E15">
        <v>8.553598102206156</v>
      </c>
      <c r="F15">
        <v>2769.177248865303</v>
      </c>
      <c r="G15">
        <v>946.7941259105022</v>
      </c>
      <c r="H15">
        <v>0.3419044867201839</v>
      </c>
    </row>
    <row r="16" spans="1:8">
      <c r="A16" t="s">
        <v>223</v>
      </c>
      <c r="B16">
        <v>13.80613418018786</v>
      </c>
      <c r="C16">
        <v>22.21009487720902</v>
      </c>
      <c r="D16">
        <v>9.647530420925374</v>
      </c>
      <c r="E16">
        <v>4.786437598541468</v>
      </c>
      <c r="F16">
        <v>1025.602266140298</v>
      </c>
      <c r="G16">
        <v>337.1560348085114</v>
      </c>
      <c r="H16">
        <v>0.3287395571748765</v>
      </c>
    </row>
    <row r="17" spans="1:8">
      <c r="A17" t="s">
        <v>234</v>
      </c>
      <c r="B17">
        <v>17.12600055466796</v>
      </c>
      <c r="C17">
        <v>20.26701750339166</v>
      </c>
      <c r="D17">
        <v>15.38838937142428</v>
      </c>
      <c r="E17">
        <v>8.365681110347843</v>
      </c>
      <c r="F17">
        <v>2609.06149261354</v>
      </c>
      <c r="G17">
        <v>866.3689563301704</v>
      </c>
      <c r="H17">
        <v>0.3320615320041055</v>
      </c>
    </row>
    <row r="18" spans="1:8">
      <c r="A18" t="s">
        <v>245</v>
      </c>
      <c r="B18">
        <v>14.31327509110772</v>
      </c>
      <c r="C18">
        <v>21.89294058263823</v>
      </c>
      <c r="D18">
        <v>9.306701086934309</v>
      </c>
      <c r="E18">
        <v>4.634608876499151</v>
      </c>
      <c r="F18">
        <v>944.3064430780584</v>
      </c>
      <c r="G18">
        <v>297.3484417496924</v>
      </c>
      <c r="H18">
        <v>0.3148855373478723</v>
      </c>
    </row>
    <row r="19" spans="1:8">
      <c r="A19" t="s">
        <v>256</v>
      </c>
      <c r="B19">
        <v>17.57707597118221</v>
      </c>
      <c r="C19">
        <v>19.9560010027851</v>
      </c>
      <c r="D19">
        <v>14.99702405011097</v>
      </c>
      <c r="E19">
        <v>8.181574337718452</v>
      </c>
      <c r="F19">
        <v>2448.586697498821</v>
      </c>
      <c r="G19">
        <v>796.3115343600275</v>
      </c>
      <c r="H19">
        <v>0.3252127176764633</v>
      </c>
    </row>
    <row r="20" spans="1:8">
      <c r="A20" t="s">
        <v>267</v>
      </c>
      <c r="B20">
        <v>14.8985378618235</v>
      </c>
      <c r="C20">
        <v>21.52205530653485</v>
      </c>
      <c r="D20">
        <v>8.941662975413665</v>
      </c>
      <c r="E20">
        <v>4.484210086264275</v>
      </c>
      <c r="F20">
        <v>862.954685083809</v>
      </c>
      <c r="G20">
        <v>263.1097765226483</v>
      </c>
      <c r="H20">
        <v>0.3048940820074411</v>
      </c>
    </row>
    <row r="21" spans="1:8">
      <c r="A21" t="s">
        <v>278</v>
      </c>
      <c r="B21">
        <v>18.07944299326814</v>
      </c>
      <c r="C21">
        <v>19.60913393066028</v>
      </c>
      <c r="D21">
        <v>14.58235435777075</v>
      </c>
      <c r="E21">
        <v>8.000832122232316</v>
      </c>
      <c r="F21">
        <v>2287.816660145569</v>
      </c>
      <c r="G21">
        <v>735.0547799215382</v>
      </c>
      <c r="H21">
        <v>0.321290946397238</v>
      </c>
    </row>
    <row r="22" spans="1:8">
      <c r="A22" t="s">
        <v>289</v>
      </c>
      <c r="B22">
        <v>15.57896748898562</v>
      </c>
      <c r="C22">
        <v>21.08664231483275</v>
      </c>
      <c r="D22">
        <v>8.551294275256634</v>
      </c>
      <c r="E22">
        <v>4.334336776055879</v>
      </c>
      <c r="F22">
        <v>781.5593016174356</v>
      </c>
      <c r="G22">
        <v>233.6484607090773</v>
      </c>
      <c r="H22">
        <v>0.2989516729255761</v>
      </c>
    </row>
    <row r="23" spans="1:8">
      <c r="A23" t="s">
        <v>300</v>
      </c>
      <c r="B23">
        <v>18.64929447774408</v>
      </c>
      <c r="C23">
        <v>19.22262563817745</v>
      </c>
      <c r="D23">
        <v>14.13745671042482</v>
      </c>
      <c r="E23">
        <v>7.826071471822739</v>
      </c>
      <c r="F23">
        <v>2126.80565309651</v>
      </c>
      <c r="G23">
        <v>681.5176592189811</v>
      </c>
      <c r="H23">
        <v>0.3204419069634921</v>
      </c>
    </row>
    <row r="24" spans="1:8">
      <c r="A24" t="s">
        <v>311</v>
      </c>
      <c r="B24">
        <v>16.36936875203356</v>
      </c>
      <c r="C24">
        <v>20.57071469592305</v>
      </c>
      <c r="D24">
        <v>8.138209978381441</v>
      </c>
      <c r="E24">
        <v>4.182165187616839</v>
      </c>
      <c r="F24">
        <v>700.1312370625235</v>
      </c>
      <c r="G24">
        <v>208.4112911527607</v>
      </c>
      <c r="H24">
        <v>0.297674607445274</v>
      </c>
    </row>
    <row r="25" spans="1:8">
      <c r="A25" t="s">
        <v>322</v>
      </c>
      <c r="B25">
        <v>19.28043952052105</v>
      </c>
      <c r="C25">
        <v>18.7893285470947</v>
      </c>
      <c r="D25">
        <v>13.67408910497556</v>
      </c>
      <c r="E25">
        <v>7.65042708261123</v>
      </c>
      <c r="F25">
        <v>1965.600917767486</v>
      </c>
      <c r="G25">
        <v>634.9365619200642</v>
      </c>
      <c r="H25">
        <v>0.3230241480764163</v>
      </c>
    </row>
    <row r="26" spans="1:8">
      <c r="A26" t="s">
        <v>333</v>
      </c>
      <c r="B26">
        <v>17.3023618137825</v>
      </c>
      <c r="C26">
        <v>19.95281854045619</v>
      </c>
      <c r="D26">
        <v>7.69887550830596</v>
      </c>
      <c r="E26">
        <v>4.027494062498127</v>
      </c>
      <c r="F26">
        <v>618.6805441606998</v>
      </c>
      <c r="G26">
        <v>187.0346283669133</v>
      </c>
      <c r="H26">
        <v>0.3023121223581451</v>
      </c>
    </row>
    <row r="27" spans="1:8">
      <c r="A27" t="s">
        <v>344</v>
      </c>
      <c r="B27">
        <v>19.97608886796414</v>
      </c>
      <c r="C27">
        <v>18.30107652524407</v>
      </c>
      <c r="D27">
        <v>13.19613569794075</v>
      </c>
      <c r="E27">
        <v>7.47088458350907</v>
      </c>
      <c r="F27">
        <v>1804.244694667994</v>
      </c>
      <c r="G27">
        <v>594.8288625183618</v>
      </c>
      <c r="H27">
        <v>0.3296830326153841</v>
      </c>
    </row>
    <row r="28" spans="1:8">
      <c r="A28" t="s">
        <v>355</v>
      </c>
      <c r="B28">
        <v>18.42359474163697</v>
      </c>
      <c r="C28">
        <v>19.20175903972435</v>
      </c>
      <c r="D28">
        <v>7.229547288384205</v>
      </c>
      <c r="E28">
        <v>3.869879766616208</v>
      </c>
      <c r="F28">
        <v>537.2168059403206</v>
      </c>
      <c r="G28">
        <v>169.2909858400611</v>
      </c>
      <c r="H28">
        <v>0.315126004935273</v>
      </c>
    </row>
    <row r="29" spans="1:8">
      <c r="A29" t="s">
        <v>366</v>
      </c>
      <c r="B29">
        <v>20.75973834419667</v>
      </c>
      <c r="C29">
        <v>17.74886221970604</v>
      </c>
      <c r="D29">
        <v>12.69509959156332</v>
      </c>
      <c r="E29">
        <v>7.290741649258369</v>
      </c>
      <c r="F29">
        <v>1642.775961993588</v>
      </c>
      <c r="G29">
        <v>560.9226646985846</v>
      </c>
      <c r="H29">
        <v>0.3414480596720431</v>
      </c>
    </row>
    <row r="30" spans="1:8">
      <c r="A30" t="s">
        <v>377</v>
      </c>
      <c r="B30">
        <v>19.78055282440556</v>
      </c>
      <c r="C30">
        <v>18.29105286267835</v>
      </c>
      <c r="D30">
        <v>6.732301514607453</v>
      </c>
      <c r="E30">
        <v>3.700904915191905</v>
      </c>
      <c r="F30">
        <v>455.7326987530182</v>
      </c>
      <c r="G30">
        <v>155.5015136615122</v>
      </c>
      <c r="H30">
        <v>0.3412121054446992</v>
      </c>
    </row>
    <row r="31" spans="1:8">
      <c r="A31" t="s">
        <v>388</v>
      </c>
      <c r="B31">
        <v>21.63368959947302</v>
      </c>
      <c r="C31">
        <v>17.1306725141816</v>
      </c>
      <c r="D31">
        <v>12.17726750833736</v>
      </c>
      <c r="E31">
        <v>7.100095475768638</v>
      </c>
      <c r="F31">
        <v>1481.113867502556</v>
      </c>
      <c r="G31">
        <v>535.6528951586557</v>
      </c>
      <c r="H31">
        <v>0.361655445210212</v>
      </c>
    </row>
    <row r="32" spans="1:8">
      <c r="A32" t="s">
        <v>399</v>
      </c>
      <c r="B32">
        <v>22.9518412208377</v>
      </c>
      <c r="C32">
        <v>16.14669530047761</v>
      </c>
      <c r="D32">
        <v>11.47093493552219</v>
      </c>
      <c r="E32">
        <v>10.25028801052219</v>
      </c>
      <c r="F32">
        <v>1898.534679602643</v>
      </c>
      <c r="G32">
        <v>671.4057075712014</v>
      </c>
      <c r="H32">
        <v>0.3536441629350298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2019-01-23T09:11:49Z</dcterms:created>
  <dcterms:modified xsi:type="dcterms:W3CDTF">2019-01-23T09:11:49Z</dcterms:modified>
</cp:coreProperties>
</file>