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<sst xmlns="http://schemas.openxmlformats.org/spreadsheetml/2006/main" count="1599" uniqueCount="403">
  <si>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</si>
  <si>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</si>
  <si>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</si>
  <si>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</si>
  <si>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</si>
  <si>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</si>
  <si>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</si>
  <si>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</si>
  <si>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</si>
  <si>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</si>
  <si>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</si>
  <si>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</si>
  <si>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</si>
  <si>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</si>
  <si>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</si>
  <si>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</si>
  <si>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</si>
  <si>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</si>
  <si>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</si>
  <si>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</si>
  <si>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</si>
  <si>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</si>
  <si>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</si>
  <si>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</si>
  <si>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</si>
  <si>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</si>
  <si>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</si>
  <si>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</si>
  <si>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</si>
  <si>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</si>
  <si>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</si>
  <si>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</si>
  <si>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</si>
  <si>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</si>
  <si>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</si>
  <si>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</si>
  <si>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</si>
  <si>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</si>
  <si>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</si>
  <si>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</si>
  <si>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</si>
  <si>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</si>
  <si>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</si>
  <si>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</si>
  <si>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</si>
  <si>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</si>
  <si>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2223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</si>
  <si>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</si>
  <si>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</si>
  <si>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</si>
  <si>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</si>
  <si>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</si>
  <si>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</si>
  <si>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</si>
  <si>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</si>
  <si>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</si>
  <si>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</si>
  <si>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</si>
  <si>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</si>
  <si>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</si>
  <si>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</si>
  <si>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</si>
  <si>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CBD0</t>
  </si>
  <si>
    <t>CBD1</t>
  </si>
  <si>
    <t>CBD2</t>
  </si>
  <si>
    <t>CBD3</t>
  </si>
  <si>
    <t>CBD4</t>
  </si>
  <si>
    <t>PS17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</si>
  <si>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</si>
  <si>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</si>
  <si>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</si>
  <si>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</si>
  <si>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</si>
  <si>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</si>
  <si>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</si>
  <si>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</si>
  <si>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</si>
  <si>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2224</t>
  </si>
  <si>
    <t>PS0</t>
  </si>
  <si>
    <t>PN17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</si>
  <si>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</si>
  <si>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</si>
  <si>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</si>
  <si>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</si>
  <si>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</si>
  <si>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</si>
  <si>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</si>
  <si>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</si>
  <si>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</si>
  <si>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2225</t>
  </si>
  <si>
    <t>PN1</t>
  </si>
  <si>
    <t>PS16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</si>
  <si>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</si>
  <si>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</si>
  <si>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</si>
  <si>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</si>
  <si>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</si>
  <si>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</si>
  <si>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</si>
  <si>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</si>
  <si>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</si>
  <si>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2226</t>
  </si>
  <si>
    <t>PS1</t>
  </si>
  <si>
    <t>PN16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</si>
  <si>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</si>
  <si>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</si>
  <si>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</si>
  <si>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</si>
  <si>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</si>
  <si>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</si>
  <si>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</si>
  <si>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</si>
  <si>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</si>
  <si>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2227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</si>
  <si>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</si>
  <si>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</si>
  <si>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</si>
  <si>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</si>
  <si>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</si>
  <si>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</si>
  <si>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</si>
  <si>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</si>
  <si>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</si>
  <si>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</si>
  <si>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2228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</si>
  <si>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</si>
  <si>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</si>
  <si>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</si>
  <si>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</si>
  <si>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</si>
  <si>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</si>
  <si>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</si>
  <si>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</si>
  <si>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</si>
  <si>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</si>
  <si>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2229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</si>
  <si>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</si>
  <si>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</si>
  <si>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</si>
  <si>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</si>
  <si>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</si>
  <si>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</si>
  <si>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</si>
  <si>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</si>
  <si>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</si>
  <si>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</si>
  <si>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2230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</si>
  <si>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</si>
  <si>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</si>
  <si>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</si>
  <si>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</si>
  <si>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</si>
  <si>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</si>
  <si>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</si>
  <si>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</si>
  <si>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</si>
  <si>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</si>
  <si>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2231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</si>
  <si>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</si>
  <si>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</si>
  <si>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</si>
  <si>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</si>
  <si>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</si>
  <si>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</si>
  <si>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</si>
  <si>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</si>
  <si>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</si>
  <si>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</si>
  <si>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2232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</si>
  <si>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</si>
  <si>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</si>
  <si>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</si>
  <si>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</si>
  <si>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</si>
  <si>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</si>
  <si>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</si>
  <si>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</si>
  <si>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</si>
  <si>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</si>
  <si>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2233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</si>
  <si>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</si>
  <si>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</si>
  <si>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</si>
  <si>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</si>
  <si>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</si>
  <si>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</si>
  <si>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</si>
  <si>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</si>
  <si>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</si>
  <si>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</si>
  <si>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2234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</si>
  <si>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</si>
  <si>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</si>
  <si>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</si>
  <si>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</si>
  <si>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</si>
  <si>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</si>
  <si>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</si>
  <si>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</si>
  <si>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</si>
  <si>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</si>
  <si>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2235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</si>
  <si>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</si>
  <si>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</si>
  <si>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</si>
  <si>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</si>
  <si>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</si>
  <si>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</si>
  <si>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</si>
  <si>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</si>
  <si>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</si>
  <si>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</si>
  <si>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2236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</si>
  <si>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</si>
  <si>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</si>
  <si>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</si>
  <si>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</si>
  <si>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</si>
  <si>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</si>
  <si>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</si>
  <si>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</si>
  <si>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</si>
  <si>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</si>
  <si>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2237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</si>
  <si>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</si>
  <si>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</si>
  <si>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</si>
  <si>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</si>
  <si>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</si>
  <si>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</si>
  <si>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</si>
  <si>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</si>
  <si>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</si>
  <si>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</si>
  <si>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2238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</si>
  <si>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</si>
  <si>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</si>
  <si>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</si>
  <si>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</si>
  <si>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</si>
  <si>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</si>
  <si>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</si>
  <si>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</si>
  <si>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</si>
  <si>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</si>
  <si>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2239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</si>
  <si>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</si>
  <si>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</si>
  <si>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</si>
  <si>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</si>
  <si>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</si>
  <si>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</si>
  <si>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</si>
  <si>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</si>
  <si>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</si>
  <si>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</si>
  <si>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2240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</si>
  <si>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</si>
  <si>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</si>
  <si>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</si>
  <si>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</si>
  <si>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</si>
  <si>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</si>
  <si>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</si>
  <si>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</si>
  <si>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</si>
  <si>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</si>
  <si>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2241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</si>
  <si>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</si>
  <si>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</si>
  <si>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</si>
  <si>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</si>
  <si>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</si>
  <si>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</si>
  <si>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</si>
  <si>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</si>
  <si>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</si>
  <si>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</si>
  <si>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2242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</si>
  <si>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</si>
  <si>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</si>
  <si>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</si>
  <si>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</si>
  <si>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</si>
  <si>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</si>
  <si>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</si>
  <si>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</si>
  <si>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</si>
  <si>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</si>
  <si>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2243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</si>
  <si>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</si>
  <si>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</si>
  <si>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</si>
  <si>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</si>
  <si>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</si>
  <si>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</si>
  <si>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</si>
  <si>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</si>
  <si>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</si>
  <si>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</si>
  <si>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2244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</si>
  <si>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</si>
  <si>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</si>
  <si>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</si>
  <si>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</si>
  <si>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</si>
  <si>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</si>
  <si>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</si>
  <si>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</si>
  <si>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</si>
  <si>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</si>
  <si>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2245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</si>
  <si>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</si>
  <si>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</si>
  <si>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</si>
  <si>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</si>
  <si>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</si>
  <si>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</si>
  <si>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</si>
  <si>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</si>
  <si>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</si>
  <si>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</si>
  <si>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2246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</si>
  <si>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</si>
  <si>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</si>
  <si>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</si>
  <si>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</si>
  <si>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</si>
  <si>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</si>
  <si>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</si>
  <si>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</si>
  <si>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</si>
  <si>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</si>
  <si>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2247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</si>
  <si>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</si>
  <si>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</si>
  <si>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</si>
  <si>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</si>
  <si>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</si>
  <si>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</si>
  <si>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</si>
  <si>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</si>
  <si>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</si>
  <si>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</si>
  <si>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2248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</si>
  <si>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</si>
  <si>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</si>
  <si>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</si>
  <si>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</si>
  <si>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</si>
  <si>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</si>
  <si>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</si>
  <si>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</si>
  <si>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</si>
  <si>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</si>
  <si>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2249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</si>
  <si>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</si>
  <si>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</si>
  <si>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</si>
  <si>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</si>
  <si>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</si>
  <si>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</si>
  <si>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</si>
  <si>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</si>
  <si>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</si>
  <si>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</si>
  <si>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2250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</si>
  <si>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</si>
  <si>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</si>
  <si>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</si>
  <si>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</si>
  <si>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</si>
  <si>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</si>
  <si>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</si>
  <si>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</si>
  <si>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</si>
  <si>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</si>
  <si>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2251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</si>
  <si>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</si>
  <si>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</si>
  <si>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</si>
  <si>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</si>
  <si>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</si>
  <si>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</si>
  <si>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</si>
  <si>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</si>
  <si>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</si>
  <si>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</si>
  <si>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2252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</si>
  <si>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</si>
  <si>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</si>
  <si>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</si>
  <si>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</si>
  <si>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</si>
  <si>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</si>
  <si>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</si>
  <si>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</si>
  <si>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</si>
  <si>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</si>
  <si>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2253</t>
  </si>
  <si>
    <t>PN15</t>
  </si>
  <si>
    <t>PS15</t>
  </si>
  <si>
    <t>Linea30-Vuelta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</si>
</sst>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10309545.63241532</c:v>
                </c:pt>
                <c:pt idx="1">
                  <c:v>50520548.74110366</c:v>
                </c:pt>
                <c:pt idx="2">
                  <c:v>48208748.5614613</c:v>
                </c:pt>
                <c:pt idx="3">
                  <c:v>46438676.47989866</c:v>
                </c:pt>
                <c:pt idx="4">
                  <c:v>45158983.63152295</c:v>
                </c:pt>
                <c:pt idx="5">
                  <c:v>43923411.43161383</c:v>
                </c:pt>
                <c:pt idx="6">
                  <c:v>43522939.02757774</c:v>
                </c:pt>
                <c:pt idx="7">
                  <c:v>42759921.10952812</c:v>
                </c:pt>
                <c:pt idx="8">
                  <c:v>42381633.49294083</c:v>
                </c:pt>
                <c:pt idx="9">
                  <c:v>41636574.7839233</c:v>
                </c:pt>
                <c:pt idx="10">
                  <c:v>41269492.18612462</c:v>
                </c:pt>
                <c:pt idx="11">
                  <c:v>40534043.39631951</c:v>
                </c:pt>
                <c:pt idx="12">
                  <c:v>40173496.49072998</c:v>
                </c:pt>
                <c:pt idx="13">
                  <c:v>39443897.47430521</c:v>
                </c:pt>
                <c:pt idx="14">
                  <c:v>39087441.52540395</c:v>
                </c:pt>
                <c:pt idx="15">
                  <c:v>38361670.89216901</c:v>
                </c:pt>
                <c:pt idx="16">
                  <c:v>38007890.70394638</c:v>
                </c:pt>
                <c:pt idx="17">
                  <c:v>37284724.56140587</c:v>
                </c:pt>
                <c:pt idx="18">
                  <c:v>36932829.58474819</c:v>
                </c:pt>
                <c:pt idx="19">
                  <c:v>36211850.52531099</c:v>
                </c:pt>
                <c:pt idx="20">
                  <c:v>35861256.6454178</c:v>
                </c:pt>
                <c:pt idx="21">
                  <c:v>35141942.19647232</c:v>
                </c:pt>
                <c:pt idx="22">
                  <c:v>34792129.22287115</c:v>
                </c:pt>
                <c:pt idx="23">
                  <c:v>34073651.63839165</c:v>
                </c:pt>
                <c:pt idx="24">
                  <c:v>33724414.07741749</c:v>
                </c:pt>
                <c:pt idx="25">
                  <c:v>33006798.53869924</c:v>
                </c:pt>
                <c:pt idx="26">
                  <c:v>32658095.05873058</c:v>
                </c:pt>
                <c:pt idx="27">
                  <c:v>31941789.34710169</c:v>
                </c:pt>
                <c:pt idx="28">
                  <c:v>31593548.60131091</c:v>
                </c:pt>
                <c:pt idx="29">
                  <c:v>30878712.94888273</c:v>
                </c:pt>
                <c:pt idx="30">
                  <c:v>30531160.18889856</c:v>
                </c:pt>
                <c:pt idx="31">
                  <c:v>29818315.87160157</c:v>
                </c:pt>
                <c:pt idx="32">
                  <c:v>28752668.00236013</c:v>
                </c:pt>
                <c:pt idx="33">
                  <c:v>26766182.81382134</c:v>
                </c:pt>
                <c:pt idx="34">
                  <c:v>25967248.19599879</c:v>
                </c:pt>
                <c:pt idx="35">
                  <c:v>25391429.61178873</c:v>
                </c:pt>
                <c:pt idx="36">
                  <c:v>24896744.15663478</c:v>
                </c:pt>
                <c:pt idx="37">
                  <c:v>24888995.84193535</c:v>
                </c:pt>
                <c:pt idx="38">
                  <c:v>24376249.55553</c:v>
                </c:pt>
                <c:pt idx="39">
                  <c:v>24374833.16664578</c:v>
                </c:pt>
                <c:pt idx="40">
                  <c:v>24090404.48887073</c:v>
                </c:pt>
                <c:pt idx="41">
                  <c:v>24087402.61360864</c:v>
                </c:pt>
                <c:pt idx="42">
                  <c:v>23799874.9446959</c:v>
                </c:pt>
                <c:pt idx="43">
                  <c:v>23795535.69628463</c:v>
                </c:pt>
                <c:pt idx="44">
                  <c:v>23502000.51492329</c:v>
                </c:pt>
                <c:pt idx="45">
                  <c:v>23496519.69487274</c:v>
                </c:pt>
                <c:pt idx="46">
                  <c:v>23196841.37800863</c:v>
                </c:pt>
                <c:pt idx="47">
                  <c:v>23190382.8462198</c:v>
                </c:pt>
                <c:pt idx="48">
                  <c:v>22885284.37201831</c:v>
                </c:pt>
                <c:pt idx="49">
                  <c:v>22877983.34346122</c:v>
                </c:pt>
                <c:pt idx="50">
                  <c:v>22568481.52781851</c:v>
                </c:pt>
                <c:pt idx="51">
                  <c:v>22560473.90492833</c:v>
                </c:pt>
                <c:pt idx="52">
                  <c:v>22247886.88993647</c:v>
                </c:pt>
                <c:pt idx="53">
                  <c:v>22239286.35868258</c:v>
                </c:pt>
                <c:pt idx="54">
                  <c:v>21924720.4651593</c:v>
                </c:pt>
                <c:pt idx="55">
                  <c:v>21915608.27237178</c:v>
                </c:pt>
                <c:pt idx="56">
                  <c:v>21599928.97945781</c:v>
                </c:pt>
                <c:pt idx="57">
                  <c:v>21590400.47861338</c:v>
                </c:pt>
                <c:pt idx="58">
                  <c:v>21274908.79586174</c:v>
                </c:pt>
                <c:pt idx="59">
                  <c:v>21265065.848176</c:v>
                </c:pt>
                <c:pt idx="60">
                  <c:v>20951227.57791996</c:v>
                </c:pt>
                <c:pt idx="61">
                  <c:v>20941170.80704964</c:v>
                </c:pt>
                <c:pt idx="62">
                  <c:v>20630251.72634057</c:v>
                </c:pt>
                <c:pt idx="63">
                  <c:v>20648363.25196841</c:v>
                </c:pt>
                <c:pt idx="64">
                  <c:v>20070741.87132138</c:v>
                </c:pt>
                <c:pt idx="65">
                  <c:v>19401623.92975066</c:v>
                </c:pt>
                <c:pt idx="66">
                  <c:v>19023765.27679491</c:v>
                </c:pt>
                <c:pt idx="67">
                  <c:v>18785501.61343612</c:v>
                </c:pt>
                <c:pt idx="68">
                  <c:v>18530029.41365466</c:v>
                </c:pt>
                <c:pt idx="69">
                  <c:v>18398559.91160162</c:v>
                </c:pt>
                <c:pt idx="70">
                  <c:v>18405472.42607409</c:v>
                </c:pt>
                <c:pt idx="71">
                  <c:v>18164423.92496373</c:v>
                </c:pt>
                <c:pt idx="72">
                  <c:v>18011512.76409083</c:v>
                </c:pt>
                <c:pt idx="73">
                  <c:v>18019015.50395735</c:v>
                </c:pt>
                <c:pt idx="74">
                  <c:v>17851010.6610658</c:v>
                </c:pt>
                <c:pt idx="75">
                  <c:v>17859077.54695974</c:v>
                </c:pt>
                <c:pt idx="76">
                  <c:v>17683170.97782999</c:v>
                </c:pt>
                <c:pt idx="77">
                  <c:v>17691431.1964546</c:v>
                </c:pt>
                <c:pt idx="78">
                  <c:v>17509680.44355915</c:v>
                </c:pt>
                <c:pt idx="79">
                  <c:v>17517841.45710475</c:v>
                </c:pt>
                <c:pt idx="80">
                  <c:v>17332613.62451775</c:v>
                </c:pt>
                <c:pt idx="81">
                  <c:v>17340445.6207552</c:v>
                </c:pt>
                <c:pt idx="82">
                  <c:v>17154138.98717058</c:v>
                </c:pt>
                <c:pt idx="83">
                  <c:v>17161477.62538422</c:v>
                </c:pt>
                <c:pt idx="84">
                  <c:v>16976545.68449406</c:v>
                </c:pt>
                <c:pt idx="85">
                  <c:v>16909134.21860915</c:v>
                </c:pt>
                <c:pt idx="86">
                  <c:v>16915222.18654817</c:v>
                </c:pt>
                <c:pt idx="87">
                  <c:v>16751088.7436182</c:v>
                </c:pt>
                <c:pt idx="88">
                  <c:v>16756427.66195698</c:v>
                </c:pt>
                <c:pt idx="89">
                  <c:v>16582812.20694145</c:v>
                </c:pt>
                <c:pt idx="90">
                  <c:v>16421954.30972588</c:v>
                </c:pt>
                <c:pt idx="91">
                  <c:v>16362935.52714806</c:v>
                </c:pt>
                <c:pt idx="92">
                  <c:v>16366865.94043658</c:v>
                </c:pt>
                <c:pt idx="93">
                  <c:v>16224845.85384287</c:v>
                </c:pt>
                <c:pt idx="94">
                  <c:v>16227398.5219252</c:v>
                </c:pt>
                <c:pt idx="95">
                  <c:v>16083586.83664534</c:v>
                </c:pt>
                <c:pt idx="96">
                  <c:v>16049936.28678354</c:v>
                </c:pt>
                <c:pt idx="97">
                  <c:v>15765547.0231617</c:v>
                </c:pt>
                <c:pt idx="98">
                  <c:v>15583598.57280055</c:v>
                </c:pt>
                <c:pt idx="99">
                  <c:v>15465627.82965057</c:v>
                </c:pt>
                <c:pt idx="100">
                  <c:v>15324527.1657058</c:v>
                </c:pt>
                <c:pt idx="101">
                  <c:v>15254948.66958502</c:v>
                </c:pt>
                <c:pt idx="102">
                  <c:v>15267867.82050937</c:v>
                </c:pt>
                <c:pt idx="103">
                  <c:v>15120437.51193632</c:v>
                </c:pt>
                <c:pt idx="104">
                  <c:v>15027427.13241933</c:v>
                </c:pt>
                <c:pt idx="105">
                  <c:v>15013727.83538964</c:v>
                </c:pt>
                <c:pt idx="106">
                  <c:v>15025535.48117884</c:v>
                </c:pt>
                <c:pt idx="107">
                  <c:v>14909404.04317122</c:v>
                </c:pt>
                <c:pt idx="108">
                  <c:v>14803589.83861799</c:v>
                </c:pt>
                <c:pt idx="109">
                  <c:v>14783567.79494107</c:v>
                </c:pt>
                <c:pt idx="110">
                  <c:v>14794581.17893</c:v>
                </c:pt>
                <c:pt idx="111">
                  <c:v>14670256.65828587</c:v>
                </c:pt>
                <c:pt idx="112">
                  <c:v>14557972.53492492</c:v>
                </c:pt>
                <c:pt idx="113">
                  <c:v>14532621.8980263</c:v>
                </c:pt>
                <c:pt idx="114">
                  <c:v>14542415.48998772</c:v>
                </c:pt>
                <c:pt idx="115">
                  <c:v>14419226.12402931</c:v>
                </c:pt>
                <c:pt idx="116">
                  <c:v>14309893.78683826</c:v>
                </c:pt>
                <c:pt idx="117">
                  <c:v>14275309.0475595</c:v>
                </c:pt>
                <c:pt idx="118">
                  <c:v>14284017.18843346</c:v>
                </c:pt>
                <c:pt idx="119">
                  <c:v>14178480.39967105</c:v>
                </c:pt>
                <c:pt idx="120">
                  <c:v>14151074.79121425</c:v>
                </c:pt>
                <c:pt idx="121">
                  <c:v>14147285.22809754</c:v>
                </c:pt>
                <c:pt idx="122">
                  <c:v>14029151.88193454</c:v>
                </c:pt>
                <c:pt idx="123">
                  <c:v>13974922.0350944</c:v>
                </c:pt>
                <c:pt idx="124">
                  <c:v>13981674.3706529</c:v>
                </c:pt>
                <c:pt idx="125">
                  <c:v>13945624.14199363</c:v>
                </c:pt>
                <c:pt idx="126">
                  <c:v>13948518.03478114</c:v>
                </c:pt>
                <c:pt idx="127">
                  <c:v>13869157.18604972</c:v>
                </c:pt>
                <c:pt idx="128">
                  <c:v>13796853.95024068</c:v>
                </c:pt>
                <c:pt idx="129">
                  <c:v>13667020.31285309</c:v>
                </c:pt>
                <c:pt idx="130">
                  <c:v>13570338.45123454</c:v>
                </c:pt>
                <c:pt idx="131">
                  <c:v>13505427.66451378</c:v>
                </c:pt>
                <c:pt idx="132">
                  <c:v>13426094.75419601</c:v>
                </c:pt>
                <c:pt idx="133">
                  <c:v>13384321.51005033</c:v>
                </c:pt>
                <c:pt idx="134">
                  <c:v>13382825.42531983</c:v>
                </c:pt>
                <c:pt idx="135">
                  <c:v>13304257.60470711</c:v>
                </c:pt>
                <c:pt idx="136">
                  <c:v>13248026.02273112</c:v>
                </c:pt>
                <c:pt idx="137">
                  <c:v>13207170.64371987</c:v>
                </c:pt>
                <c:pt idx="138">
                  <c:v>13206620.99888496</c:v>
                </c:pt>
                <c:pt idx="139">
                  <c:v>13189985.07095845</c:v>
                </c:pt>
                <c:pt idx="140">
                  <c:v>13190488.81419405</c:v>
                </c:pt>
                <c:pt idx="141">
                  <c:v>13113054.43400332</c:v>
                </c:pt>
                <c:pt idx="142">
                  <c:v>13069481.52743307</c:v>
                </c:pt>
                <c:pt idx="143">
                  <c:v>13054987.78825517</c:v>
                </c:pt>
                <c:pt idx="144">
                  <c:v>13055048.98356753</c:v>
                </c:pt>
                <c:pt idx="145">
                  <c:v>12973560.00541034</c:v>
                </c:pt>
                <c:pt idx="146">
                  <c:v>12937897.91136212</c:v>
                </c:pt>
                <c:pt idx="147">
                  <c:v>12937087.22193832</c:v>
                </c:pt>
                <c:pt idx="148">
                  <c:v>12868614.5544753</c:v>
                </c:pt>
                <c:pt idx="149">
                  <c:v>12808386.27457391</c:v>
                </c:pt>
                <c:pt idx="150">
                  <c:v>12791886.55978017</c:v>
                </c:pt>
                <c:pt idx="151">
                  <c:v>12792381.06176138</c:v>
                </c:pt>
                <c:pt idx="152">
                  <c:v>12735572.99873308</c:v>
                </c:pt>
                <c:pt idx="153">
                  <c:v>12704391.52467835</c:v>
                </c:pt>
                <c:pt idx="154">
                  <c:v>12702525.41882174</c:v>
                </c:pt>
                <c:pt idx="155">
                  <c:v>12639442.86071593</c:v>
                </c:pt>
                <c:pt idx="156">
                  <c:v>12603894.7180503</c:v>
                </c:pt>
                <c:pt idx="157">
                  <c:v>12590964.47303264</c:v>
                </c:pt>
                <c:pt idx="158">
                  <c:v>12591265.07111669</c:v>
                </c:pt>
                <c:pt idx="159">
                  <c:v>12571362.07580664</c:v>
                </c:pt>
                <c:pt idx="160">
                  <c:v>12572599.19595756</c:v>
                </c:pt>
                <c:pt idx="161">
                  <c:v>12497552.18829921</c:v>
                </c:pt>
                <c:pt idx="162">
                  <c:v>12441194.56360547</c:v>
                </c:pt>
                <c:pt idx="163">
                  <c:v>12402226.03495125</c:v>
                </c:pt>
                <c:pt idx="164">
                  <c:v>12354314.8125595</c:v>
                </c:pt>
                <c:pt idx="165">
                  <c:v>12328582.89042222</c:v>
                </c:pt>
                <c:pt idx="166">
                  <c:v>12329172.09251051</c:v>
                </c:pt>
                <c:pt idx="167">
                  <c:v>12281115.48643406</c:v>
                </c:pt>
                <c:pt idx="168">
                  <c:v>12245960.13527956</c:v>
                </c:pt>
                <c:pt idx="169">
                  <c:v>12223059.30663345</c:v>
                </c:pt>
                <c:pt idx="170">
                  <c:v>12222705.76674371</c:v>
                </c:pt>
                <c:pt idx="171">
                  <c:v>12205988.47013564</c:v>
                </c:pt>
                <c:pt idx="172">
                  <c:v>12206752.84585361</c:v>
                </c:pt>
                <c:pt idx="173">
                  <c:v>12159349.55068188</c:v>
                </c:pt>
                <c:pt idx="174">
                  <c:v>12134504.37634634</c:v>
                </c:pt>
                <c:pt idx="175">
                  <c:v>12126437.83723287</c:v>
                </c:pt>
                <c:pt idx="176">
                  <c:v>12128587.38015233</c:v>
                </c:pt>
                <c:pt idx="177">
                  <c:v>12076925.83151106</c:v>
                </c:pt>
                <c:pt idx="178">
                  <c:v>12055835.44370348</c:v>
                </c:pt>
                <c:pt idx="179">
                  <c:v>12056475.15917356</c:v>
                </c:pt>
                <c:pt idx="180">
                  <c:v>12014870.3851253</c:v>
                </c:pt>
                <c:pt idx="181">
                  <c:v>11978778.55345137</c:v>
                </c:pt>
                <c:pt idx="182">
                  <c:v>11968794.51435125</c:v>
                </c:pt>
                <c:pt idx="183">
                  <c:v>11969647.09946548</c:v>
                </c:pt>
                <c:pt idx="184">
                  <c:v>11936320.79194185</c:v>
                </c:pt>
                <c:pt idx="185">
                  <c:v>11919995.84084573</c:v>
                </c:pt>
                <c:pt idx="186">
                  <c:v>11919631.50311515</c:v>
                </c:pt>
                <c:pt idx="187">
                  <c:v>11883937.7113941</c:v>
                </c:pt>
                <c:pt idx="188">
                  <c:v>11864964.68335115</c:v>
                </c:pt>
                <c:pt idx="189">
                  <c:v>11859102.89598777</c:v>
                </c:pt>
                <c:pt idx="190">
                  <c:v>11859677.12161679</c:v>
                </c:pt>
                <c:pt idx="191">
                  <c:v>11848743.96720272</c:v>
                </c:pt>
                <c:pt idx="192">
                  <c:v>11849382.79243221</c:v>
                </c:pt>
                <c:pt idx="193">
                  <c:v>11806971.40347312</c:v>
                </c:pt>
                <c:pt idx="194">
                  <c:v>11773303.280696</c:v>
                </c:pt>
                <c:pt idx="195">
                  <c:v>11749546.5020554</c:v>
                </c:pt>
                <c:pt idx="196">
                  <c:v>11720266.52369516</c:v>
                </c:pt>
                <c:pt idx="197">
                  <c:v>11704248.87021537</c:v>
                </c:pt>
                <c:pt idx="198">
                  <c:v>11689303.04559319</c:v>
                </c:pt>
                <c:pt idx="199">
                  <c:v>11662769.11707154</c:v>
                </c:pt>
                <c:pt idx="200">
                  <c:v>11641221.25102716</c:v>
                </c:pt>
                <c:pt idx="201">
                  <c:v>11627110.93449806</c:v>
                </c:pt>
                <c:pt idx="202">
                  <c:v>11627164.00169729</c:v>
                </c:pt>
                <c:pt idx="203">
                  <c:v>11617484.91101846</c:v>
                </c:pt>
                <c:pt idx="204">
                  <c:v>11617812.98306</c:v>
                </c:pt>
                <c:pt idx="205">
                  <c:v>11590013.98504432</c:v>
                </c:pt>
                <c:pt idx="206">
                  <c:v>11575114.18968777</c:v>
                </c:pt>
                <c:pt idx="207">
                  <c:v>11570236.33430067</c:v>
                </c:pt>
                <c:pt idx="208">
                  <c:v>11570032.81503434</c:v>
                </c:pt>
                <c:pt idx="209">
                  <c:v>11541134.60134099</c:v>
                </c:pt>
                <c:pt idx="210">
                  <c:v>11527301.08166603</c:v>
                </c:pt>
                <c:pt idx="211">
                  <c:v>11514766.48109381</c:v>
                </c:pt>
                <c:pt idx="212">
                  <c:v>11515408.39041843</c:v>
                </c:pt>
                <c:pt idx="213">
                  <c:v>11490906.06180918</c:v>
                </c:pt>
                <c:pt idx="214">
                  <c:v>11472958.68087224</c:v>
                </c:pt>
                <c:pt idx="215">
                  <c:v>11464035.66771602</c:v>
                </c:pt>
                <c:pt idx="216">
                  <c:v>11464429.8761996</c:v>
                </c:pt>
                <c:pt idx="217">
                  <c:v>11445281.66806062</c:v>
                </c:pt>
                <c:pt idx="218">
                  <c:v>11433586.00937836</c:v>
                </c:pt>
                <c:pt idx="219">
                  <c:v>11416344.99332187</c:v>
                </c:pt>
                <c:pt idx="220">
                  <c:v>11406220.63087242</c:v>
                </c:pt>
                <c:pt idx="221">
                  <c:v>11406697.5052672</c:v>
                </c:pt>
                <c:pt idx="222">
                  <c:v>11402690.9803432</c:v>
                </c:pt>
                <c:pt idx="223">
                  <c:v>11402910.44137122</c:v>
                </c:pt>
                <c:pt idx="224">
                  <c:v>11397122.34283479</c:v>
                </c:pt>
                <c:pt idx="225">
                  <c:v>11396682.4121786</c:v>
                </c:pt>
                <c:pt idx="226">
                  <c:v>11371020.39294544</c:v>
                </c:pt>
                <c:pt idx="227">
                  <c:v>11356623.62636268</c:v>
                </c:pt>
                <c:pt idx="228">
                  <c:v>11338760.73023595</c:v>
                </c:pt>
                <c:pt idx="229">
                  <c:v>11328689.55156662</c:v>
                </c:pt>
                <c:pt idx="230">
                  <c:v>11319539.08703553</c:v>
                </c:pt>
                <c:pt idx="231">
                  <c:v>11303394.88350667</c:v>
                </c:pt>
                <c:pt idx="232">
                  <c:v>11290008.25379067</c:v>
                </c:pt>
                <c:pt idx="233">
                  <c:v>11281308.63928251</c:v>
                </c:pt>
                <c:pt idx="234">
                  <c:v>11279559.0261228</c:v>
                </c:pt>
                <c:pt idx="235">
                  <c:v>11279954.69721084</c:v>
                </c:pt>
                <c:pt idx="236">
                  <c:v>11273577.65448401</c:v>
                </c:pt>
                <c:pt idx="237">
                  <c:v>11273715.15845481</c:v>
                </c:pt>
                <c:pt idx="238">
                  <c:v>11256010.2504514</c:v>
                </c:pt>
                <c:pt idx="239">
                  <c:v>11244474.68899998</c:v>
                </c:pt>
                <c:pt idx="240">
                  <c:v>11233448.0566247</c:v>
                </c:pt>
                <c:pt idx="241">
                  <c:v>11219964.88036185</c:v>
                </c:pt>
                <c:pt idx="242">
                  <c:v>11212033.01394504</c:v>
                </c:pt>
                <c:pt idx="243">
                  <c:v>11204636.21679763</c:v>
                </c:pt>
                <c:pt idx="244">
                  <c:v>11204931.92527001</c:v>
                </c:pt>
                <c:pt idx="245">
                  <c:v>11190860.14915044</c:v>
                </c:pt>
                <c:pt idx="246">
                  <c:v>11180623.5636875</c:v>
                </c:pt>
                <c:pt idx="247">
                  <c:v>11175989.21381159</c:v>
                </c:pt>
                <c:pt idx="248">
                  <c:v>11176180.92606449</c:v>
                </c:pt>
                <c:pt idx="249">
                  <c:v>11166133.5360575</c:v>
                </c:pt>
                <c:pt idx="250">
                  <c:v>11161053.85399781</c:v>
                </c:pt>
                <c:pt idx="251">
                  <c:v>11161076.92858996</c:v>
                </c:pt>
                <c:pt idx="252">
                  <c:v>11150790.04142625</c:v>
                </c:pt>
                <c:pt idx="253">
                  <c:v>11140691.11166945</c:v>
                </c:pt>
                <c:pt idx="254">
                  <c:v>11131747.61468315</c:v>
                </c:pt>
                <c:pt idx="255">
                  <c:v>11129398.68758661</c:v>
                </c:pt>
                <c:pt idx="256">
                  <c:v>11129418.93091106</c:v>
                </c:pt>
                <c:pt idx="257">
                  <c:v>11126207.47964577</c:v>
                </c:pt>
                <c:pt idx="258">
                  <c:v>11126205.69526439</c:v>
                </c:pt>
                <c:pt idx="259">
                  <c:v>11114758.47589533</c:v>
                </c:pt>
                <c:pt idx="260">
                  <c:v>11105255.33689106</c:v>
                </c:pt>
                <c:pt idx="261">
                  <c:v>11100090.80114737</c:v>
                </c:pt>
                <c:pt idx="262">
                  <c:v>11100039.96287973</c:v>
                </c:pt>
                <c:pt idx="263">
                  <c:v>11090773.88668718</c:v>
                </c:pt>
                <c:pt idx="264">
                  <c:v>11083821.87356731</c:v>
                </c:pt>
                <c:pt idx="265">
                  <c:v>11079367.82202495</c:v>
                </c:pt>
                <c:pt idx="266">
                  <c:v>11079689.38973416</c:v>
                </c:pt>
                <c:pt idx="267">
                  <c:v>11075461.85300481</c:v>
                </c:pt>
                <c:pt idx="268">
                  <c:v>11075684.53832412</c:v>
                </c:pt>
                <c:pt idx="269">
                  <c:v>11070630.2176893</c:v>
                </c:pt>
                <c:pt idx="270">
                  <c:v>11062410.26238618</c:v>
                </c:pt>
                <c:pt idx="271">
                  <c:v>11056564.19249419</c:v>
                </c:pt>
                <c:pt idx="272">
                  <c:v>11050915.2356413</c:v>
                </c:pt>
                <c:pt idx="273">
                  <c:v>11043840.54471553</c:v>
                </c:pt>
                <c:pt idx="274">
                  <c:v>11039406.87309127</c:v>
                </c:pt>
                <c:pt idx="275">
                  <c:v>11035669.05080996</c:v>
                </c:pt>
                <c:pt idx="276">
                  <c:v>11035811.80755864</c:v>
                </c:pt>
                <c:pt idx="277">
                  <c:v>11028601.54983181</c:v>
                </c:pt>
                <c:pt idx="278">
                  <c:v>11023475.38703672</c:v>
                </c:pt>
                <c:pt idx="279">
                  <c:v>11021060.84512534</c:v>
                </c:pt>
                <c:pt idx="280">
                  <c:v>11021291.01742065</c:v>
                </c:pt>
                <c:pt idx="281">
                  <c:v>11015942.37604253</c:v>
                </c:pt>
                <c:pt idx="282">
                  <c:v>11012880.21496142</c:v>
                </c:pt>
                <c:pt idx="283">
                  <c:v>11013078.40208532</c:v>
                </c:pt>
                <c:pt idx="284">
                  <c:v>11008203.27602464</c:v>
                </c:pt>
                <c:pt idx="285">
                  <c:v>11003586.10806674</c:v>
                </c:pt>
                <c:pt idx="286">
                  <c:v>10999275.87932678</c:v>
                </c:pt>
                <c:pt idx="287">
                  <c:v>10996375.30982793</c:v>
                </c:pt>
                <c:pt idx="288">
                  <c:v>10995249.42435434</c:v>
                </c:pt>
                <c:pt idx="289">
                  <c:v>10995492.57207287</c:v>
                </c:pt>
                <c:pt idx="290">
                  <c:v>10993525.28835003</c:v>
                </c:pt>
                <c:pt idx="291">
                  <c:v>10993425.54482542</c:v>
                </c:pt>
                <c:pt idx="292">
                  <c:v>10987501.60785191</c:v>
                </c:pt>
                <c:pt idx="293">
                  <c:v>10985064.85062625</c:v>
                </c:pt>
                <c:pt idx="294">
                  <c:v>10985236.36019346</c:v>
                </c:pt>
                <c:pt idx="295">
                  <c:v>10980720.28684197</c:v>
                </c:pt>
                <c:pt idx="296">
                  <c:v>10977411.57629951</c:v>
                </c:pt>
                <c:pt idx="297">
                  <c:v>10975361.0357208</c:v>
                </c:pt>
                <c:pt idx="298">
                  <c:v>10975538.33452028</c:v>
                </c:pt>
                <c:pt idx="299">
                  <c:v>10973648.81727139</c:v>
                </c:pt>
                <c:pt idx="300">
                  <c:v>10973786.33730964</c:v>
                </c:pt>
                <c:pt idx="301">
                  <c:v>10971397.96410178</c:v>
                </c:pt>
                <c:pt idx="302">
                  <c:v>10971481.24516019</c:v>
                </c:pt>
                <c:pt idx="303">
                  <c:v>10967014.38504364</c:v>
                </c:pt>
                <c:pt idx="304">
                  <c:v>10964351.46052563</c:v>
                </c:pt>
                <c:pt idx="305">
                  <c:v>10961026.25243498</c:v>
                </c:pt>
                <c:pt idx="306">
                  <c:v>10959202.1394466</c:v>
                </c:pt>
                <c:pt idx="307">
                  <c:v>10959330.51022026</c:v>
                </c:pt>
                <c:pt idx="308">
                  <c:v>10957505.88524053</c:v>
                </c:pt>
                <c:pt idx="309">
                  <c:v>10957529.08232307</c:v>
                </c:pt>
                <c:pt idx="310">
                  <c:v>10953816.86672604</c:v>
                </c:pt>
                <c:pt idx="311">
                  <c:v>10953407.13591333</c:v>
                </c:pt>
                <c:pt idx="312">
                  <c:v>10953448.43031608</c:v>
                </c:pt>
                <c:pt idx="313">
                  <c:v>10952339.65107598</c:v>
                </c:pt>
                <c:pt idx="314">
                  <c:v>10952232.95182027</c:v>
                </c:pt>
                <c:pt idx="315">
                  <c:v>10950065.44312685</c:v>
                </c:pt>
                <c:pt idx="316">
                  <c:v>10949169.81312993</c:v>
                </c:pt>
                <c:pt idx="317">
                  <c:v>10949082.34109559</c:v>
                </c:pt>
                <c:pt idx="318">
                  <c:v>10946156.58974697</c:v>
                </c:pt>
                <c:pt idx="319">
                  <c:v>10944315.08980871</c:v>
                </c:pt>
                <c:pt idx="320">
                  <c:v>10943004.78019466</c:v>
                </c:pt>
                <c:pt idx="321">
                  <c:v>10942967.26198715</c:v>
                </c:pt>
                <c:pt idx="322">
                  <c:v>10942654.9880185</c:v>
                </c:pt>
                <c:pt idx="323">
                  <c:v>10942702.9620694</c:v>
                </c:pt>
                <c:pt idx="324">
                  <c:v>10942183.03122592</c:v>
                </c:pt>
                <c:pt idx="325">
                  <c:v>10942299.14003211</c:v>
                </c:pt>
                <c:pt idx="326">
                  <c:v>10939807.13034309</c:v>
                </c:pt>
                <c:pt idx="327">
                  <c:v>10937940.55759047</c:v>
                </c:pt>
                <c:pt idx="328">
                  <c:v>10936620.20278884</c:v>
                </c:pt>
                <c:pt idx="329">
                  <c:v>10935808.94103886</c:v>
                </c:pt>
                <c:pt idx="330">
                  <c:v>10935997.46217117</c:v>
                </c:pt>
                <c:pt idx="331">
                  <c:v>10935613.23600471</c:v>
                </c:pt>
                <c:pt idx="332">
                  <c:v>10935709.04563431</c:v>
                </c:pt>
                <c:pt idx="333">
                  <c:v>10934941.0107544</c:v>
                </c:pt>
                <c:pt idx="334">
                  <c:v>10934970.41272941</c:v>
                </c:pt>
                <c:pt idx="335">
                  <c:v>10933158.78440798</c:v>
                </c:pt>
                <c:pt idx="336">
                  <c:v>10932211.52101135</c:v>
                </c:pt>
                <c:pt idx="337">
                  <c:v>10931062.04810696</c:v>
                </c:pt>
                <c:pt idx="338">
                  <c:v>10930272.39482523</c:v>
                </c:pt>
                <c:pt idx="339">
                  <c:v>10930342.27938494</c:v>
                </c:pt>
                <c:pt idx="340">
                  <c:v>10929767.40674703</c:v>
                </c:pt>
                <c:pt idx="341">
                  <c:v>10929806.98696945</c:v>
                </c:pt>
                <c:pt idx="342">
                  <c:v>10928614.4486701</c:v>
                </c:pt>
                <c:pt idx="343">
                  <c:v>10928454.95559108</c:v>
                </c:pt>
                <c:pt idx="344">
                  <c:v>10928491.09003084</c:v>
                </c:pt>
                <c:pt idx="345">
                  <c:v>10928012.28848577</c:v>
                </c:pt>
                <c:pt idx="346">
                  <c:v>10928112.61032553</c:v>
                </c:pt>
                <c:pt idx="347">
                  <c:v>10927615.64428784</c:v>
                </c:pt>
                <c:pt idx="348">
                  <c:v>10927610.29211665</c:v>
                </c:pt>
                <c:pt idx="349">
                  <c:v>10926877.0720145</c:v>
                </c:pt>
                <c:pt idx="350">
                  <c:v>10926313.45324754</c:v>
                </c:pt>
                <c:pt idx="351">
                  <c:v>10925827.28444534</c:v>
                </c:pt>
                <c:pt idx="352">
                  <c:v>10925801.88095748</c:v>
                </c:pt>
                <c:pt idx="353">
                  <c:v>10925604.1641763</c:v>
                </c:pt>
                <c:pt idx="354">
                  <c:v>10925802.19479561</c:v>
                </c:pt>
                <c:pt idx="355">
                  <c:v>10925702.30895883</c:v>
                </c:pt>
                <c:pt idx="356">
                  <c:v>10925759.42083858</c:v>
                </c:pt>
                <c:pt idx="357">
                  <c:v>10925218.66448407</c:v>
                </c:pt>
                <c:pt idx="358">
                  <c:v>10925151.45691628</c:v>
                </c:pt>
                <c:pt idx="359">
                  <c:v>10924394.24152724</c:v>
                </c:pt>
                <c:pt idx="360">
                  <c:v>10924130.6931147</c:v>
                </c:pt>
                <c:pt idx="361">
                  <c:v>10924235.85982921</c:v>
                </c:pt>
                <c:pt idx="362">
                  <c:v>10923902.99948048</c:v>
                </c:pt>
                <c:pt idx="363">
                  <c:v>10923998.51300933</c:v>
                </c:pt>
                <c:pt idx="364">
                  <c:v>10924090.55134113</c:v>
                </c:pt>
                <c:pt idx="365">
                  <c:v>10923876.77354962</c:v>
                </c:pt>
                <c:pt idx="366">
                  <c:v>10923748.18597508</c:v>
                </c:pt>
                <c:pt idx="367">
                  <c:v>10923794.07559029</c:v>
                </c:pt>
                <c:pt idx="368">
                  <c:v>10923335.06482532</c:v>
                </c:pt>
                <c:pt idx="369">
                  <c:v>10923229.41713798</c:v>
                </c:pt>
                <c:pt idx="370">
                  <c:v>10923303.26058007</c:v>
                </c:pt>
                <c:pt idx="371">
                  <c:v>10923188.14192813</c:v>
                </c:pt>
                <c:pt idx="372">
                  <c:v>10923265.87859007</c:v>
                </c:pt>
                <c:pt idx="373">
                  <c:v>10923135.26693187</c:v>
                </c:pt>
                <c:pt idx="374">
                  <c:v>10923213.4486814</c:v>
                </c:pt>
                <c:pt idx="375">
                  <c:v>10923102.82296815</c:v>
                </c:pt>
                <c:pt idx="376">
                  <c:v>10923290.24351143</c:v>
                </c:pt>
                <c:pt idx="377">
                  <c:v>10923083.25708383</c:v>
                </c:pt>
                <c:pt idx="378">
                  <c:v>10923097.36239743</c:v>
                </c:pt>
                <c:pt idx="379">
                  <c:v>10923073.87275722</c:v>
                </c:pt>
                <c:pt idx="380">
                  <c:v>10923024.30736245</c:v>
                </c:pt>
                <c:pt idx="381">
                  <c:v>10923081.48404232</c:v>
                </c:pt>
                <c:pt idx="382">
                  <c:v>10922996.02938755</c:v>
                </c:pt>
                <c:pt idx="383">
                  <c:v>10922925.45042587</c:v>
                </c:pt>
                <c:pt idx="384">
                  <c:v>10922906.66595784</c:v>
                </c:pt>
                <c:pt idx="385">
                  <c:v>10923023.33210302</c:v>
                </c:pt>
                <c:pt idx="386">
                  <c:v>10923113.98577147</c:v>
                </c:pt>
                <c:pt idx="387">
                  <c:v>10922903.88799259</c:v>
                </c:pt>
                <c:pt idx="388">
                  <c:v>10922843.76550245</c:v>
                </c:pt>
                <c:pt idx="389">
                  <c:v>10923039.3179957</c:v>
                </c:pt>
                <c:pt idx="390">
                  <c:v>10922876.22827203</c:v>
                </c:pt>
                <c:pt idx="391">
                  <c:v>10923092.82521496</c:v>
                </c:pt>
                <c:pt idx="392">
                  <c:v>10922926.55911981</c:v>
                </c:pt>
                <c:pt idx="393">
                  <c:v>10922927.34187445</c:v>
                </c:pt>
                <c:pt idx="394">
                  <c:v>10922981.47899916</c:v>
                </c:pt>
                <c:pt idx="395">
                  <c:v>10922691.67714429</c:v>
                </c:pt>
                <c:pt idx="396">
                  <c:v>10922737.79804253</c:v>
                </c:pt>
                <c:pt idx="397">
                  <c:v>10922650.33311228</c:v>
                </c:pt>
                <c:pt idx="398">
                  <c:v>10922703.05188517</c:v>
                </c:pt>
                <c:pt idx="399">
                  <c:v>10922765.26210699</c:v>
                </c:pt>
                <c:pt idx="400">
                  <c:v>10922710.39999679</c:v>
                </c:pt>
                <c:pt idx="401">
                  <c:v>10922890.21635509</c:v>
                </c:pt>
                <c:pt idx="402">
                  <c:v>10922696.62317762</c:v>
                </c:pt>
                <c:pt idx="403">
                  <c:v>10922719.74024794</c:v>
                </c:pt>
                <c:pt idx="404">
                  <c:v>10922732.47405025</c:v>
                </c:pt>
                <c:pt idx="405">
                  <c:v>10922782.45872211</c:v>
                </c:pt>
                <c:pt idx="406">
                  <c:v>10922682.42092827</c:v>
                </c:pt>
                <c:pt idx="407">
                  <c:v>10922634.76895991</c:v>
                </c:pt>
                <c:pt idx="408">
                  <c:v>10922737.57521454</c:v>
                </c:pt>
                <c:pt idx="409">
                  <c:v>10922687.0160064</c:v>
                </c:pt>
                <c:pt idx="410">
                  <c:v>10922689.80290766</c:v>
                </c:pt>
                <c:pt idx="411">
                  <c:v>10922730.85249481</c:v>
                </c:pt>
                <c:pt idx="412">
                  <c:v>10922688.25847103</c:v>
                </c:pt>
                <c:pt idx="413">
                  <c:v>10922546.08399227</c:v>
                </c:pt>
                <c:pt idx="414">
                  <c:v>10922579.2129649</c:v>
                </c:pt>
                <c:pt idx="415">
                  <c:v>10922604.32685154</c:v>
                </c:pt>
                <c:pt idx="416">
                  <c:v>10922556.84801297</c:v>
                </c:pt>
                <c:pt idx="417">
                  <c:v>10922811.0431248</c:v>
                </c:pt>
                <c:pt idx="418">
                  <c:v>10922546.58923307</c:v>
                </c:pt>
                <c:pt idx="419">
                  <c:v>10922646.37878687</c:v>
                </c:pt>
                <c:pt idx="420">
                  <c:v>10922671.53915053</c:v>
                </c:pt>
                <c:pt idx="421">
                  <c:v>10922604.40592421</c:v>
                </c:pt>
                <c:pt idx="422">
                  <c:v>10922491.34862108</c:v>
                </c:pt>
                <c:pt idx="423">
                  <c:v>10922725.25297581</c:v>
                </c:pt>
                <c:pt idx="424">
                  <c:v>10922523.22479893</c:v>
                </c:pt>
                <c:pt idx="425">
                  <c:v>10922783.2882409</c:v>
                </c:pt>
                <c:pt idx="426">
                  <c:v>10922517.3326086</c:v>
                </c:pt>
                <c:pt idx="427">
                  <c:v>10922574.96837457</c:v>
                </c:pt>
                <c:pt idx="428">
                  <c:v>10922519.32574006</c:v>
                </c:pt>
                <c:pt idx="429">
                  <c:v>10922571.83757004</c:v>
                </c:pt>
                <c:pt idx="430">
                  <c:v>10922556.00756135</c:v>
                </c:pt>
                <c:pt idx="431">
                  <c:v>10922602.40244318</c:v>
                </c:pt>
                <c:pt idx="432">
                  <c:v>10922505.91613702</c:v>
                </c:pt>
                <c:pt idx="433">
                  <c:v>10922589.98756338</c:v>
                </c:pt>
                <c:pt idx="434">
                  <c:v>10922576.49112594</c:v>
                </c:pt>
                <c:pt idx="435">
                  <c:v>10922513.25694755</c:v>
                </c:pt>
                <c:pt idx="436">
                  <c:v>10922474.98472134</c:v>
                </c:pt>
                <c:pt idx="437">
                  <c:v>10922450.05990749</c:v>
                </c:pt>
                <c:pt idx="438">
                  <c:v>10922506.66067346</c:v>
                </c:pt>
                <c:pt idx="439">
                  <c:v>10922456.47441123</c:v>
                </c:pt>
                <c:pt idx="440">
                  <c:v>10922481.09850561</c:v>
                </c:pt>
                <c:pt idx="441">
                  <c:v>10922422.74522254</c:v>
                </c:pt>
                <c:pt idx="442">
                  <c:v>10922443.97341232</c:v>
                </c:pt>
                <c:pt idx="443">
                  <c:v>10922468.20362044</c:v>
                </c:pt>
                <c:pt idx="444">
                  <c:v>10922426.32087597</c:v>
                </c:pt>
                <c:pt idx="445">
                  <c:v>10922426.69034042</c:v>
                </c:pt>
                <c:pt idx="446">
                  <c:v>10922423.53624433</c:v>
                </c:pt>
                <c:pt idx="447">
                  <c:v>10922467.15627742</c:v>
                </c:pt>
                <c:pt idx="448">
                  <c:v>10922429.77321708</c:v>
                </c:pt>
                <c:pt idx="449">
                  <c:v>10922466.76158871</c:v>
                </c:pt>
                <c:pt idx="450">
                  <c:v>10922428.73952104</c:v>
                </c:pt>
                <c:pt idx="451">
                  <c:v>10922447.86910086</c:v>
                </c:pt>
                <c:pt idx="452">
                  <c:v>10922418.40295365</c:v>
                </c:pt>
                <c:pt idx="453">
                  <c:v>10922418.89854658</c:v>
                </c:pt>
                <c:pt idx="454">
                  <c:v>10922377.73880808</c:v>
                </c:pt>
                <c:pt idx="455">
                  <c:v>10922375.68993042</c:v>
                </c:pt>
                <c:pt idx="456">
                  <c:v>10922336.2804268</c:v>
                </c:pt>
                <c:pt idx="457">
                  <c:v>10922349.75786537</c:v>
                </c:pt>
                <c:pt idx="458">
                  <c:v>10922398.62596535</c:v>
                </c:pt>
                <c:pt idx="459">
                  <c:v>10922347.9114957</c:v>
                </c:pt>
                <c:pt idx="460">
                  <c:v>10922333.93975594</c:v>
                </c:pt>
                <c:pt idx="461">
                  <c:v>10922351.58322712</c:v>
                </c:pt>
                <c:pt idx="462">
                  <c:v>10922373.78710996</c:v>
                </c:pt>
                <c:pt idx="463">
                  <c:v>10922348.39039239</c:v>
                </c:pt>
                <c:pt idx="464">
                  <c:v>10922331.45749675</c:v>
                </c:pt>
                <c:pt idx="465">
                  <c:v>10922338.577572</c:v>
                </c:pt>
                <c:pt idx="466">
                  <c:v>10922319.10272578</c:v>
                </c:pt>
                <c:pt idx="467">
                  <c:v>10922340.51111252</c:v>
                </c:pt>
                <c:pt idx="468">
                  <c:v>10922353.20429126</c:v>
                </c:pt>
                <c:pt idx="469">
                  <c:v>10922341.72656052</c:v>
                </c:pt>
                <c:pt idx="470">
                  <c:v>10922322.29993352</c:v>
                </c:pt>
                <c:pt idx="471">
                  <c:v>10922320.73951876</c:v>
                </c:pt>
                <c:pt idx="472">
                  <c:v>10922338.15430664</c:v>
                </c:pt>
                <c:pt idx="473">
                  <c:v>10922315.22231802</c:v>
                </c:pt>
                <c:pt idx="474">
                  <c:v>10922292.03607981</c:v>
                </c:pt>
                <c:pt idx="475">
                  <c:v>10922305.22095788</c:v>
                </c:pt>
                <c:pt idx="476">
                  <c:v>10922301.97247638</c:v>
                </c:pt>
                <c:pt idx="477">
                  <c:v>10922306.93635627</c:v>
                </c:pt>
                <c:pt idx="478">
                  <c:v>10922345.29421296</c:v>
                </c:pt>
                <c:pt idx="479">
                  <c:v>10922308.7222666</c:v>
                </c:pt>
                <c:pt idx="480">
                  <c:v>10922344.1412765</c:v>
                </c:pt>
                <c:pt idx="481">
                  <c:v>10922306.22447532</c:v>
                </c:pt>
                <c:pt idx="482">
                  <c:v>10922339.3400882</c:v>
                </c:pt>
                <c:pt idx="483">
                  <c:v>10922299.77149102</c:v>
                </c:pt>
                <c:pt idx="484">
                  <c:v>10922338.19861588</c:v>
                </c:pt>
                <c:pt idx="485">
                  <c:v>10922322.31608813</c:v>
                </c:pt>
                <c:pt idx="486">
                  <c:v>10922322.71471843</c:v>
                </c:pt>
                <c:pt idx="487">
                  <c:v>10922318.97561841</c:v>
                </c:pt>
                <c:pt idx="488">
                  <c:v>10922320.28682877</c:v>
                </c:pt>
                <c:pt idx="489">
                  <c:v>10922314.78037413</c:v>
                </c:pt>
                <c:pt idx="490">
                  <c:v>10922300.95137271</c:v>
                </c:pt>
                <c:pt idx="491">
                  <c:v>10922309.71576644</c:v>
                </c:pt>
                <c:pt idx="492">
                  <c:v>10922320.00088126</c:v>
                </c:pt>
                <c:pt idx="493">
                  <c:v>10922309.80070065</c:v>
                </c:pt>
                <c:pt idx="494">
                  <c:v>10922317.93622936</c:v>
                </c:pt>
                <c:pt idx="495">
                  <c:v>10922293.11467649</c:v>
                </c:pt>
                <c:pt idx="496">
                  <c:v>10922307.70844403</c:v>
                </c:pt>
                <c:pt idx="497">
                  <c:v>10922296.56798119</c:v>
                </c:pt>
                <c:pt idx="498">
                  <c:v>10922303.16838444</c:v>
                </c:pt>
                <c:pt idx="499">
                  <c:v>10922292.6711996</c:v>
                </c:pt>
                <c:pt idx="500">
                  <c:v>10922303.70907823</c:v>
                </c:pt>
                <c:pt idx="501">
                  <c:v>10922286.3856243</c:v>
                </c:pt>
                <c:pt idx="502">
                  <c:v>10922294.89124746</c:v>
                </c:pt>
                <c:pt idx="503">
                  <c:v>10922297.87965316</c:v>
                </c:pt>
                <c:pt idx="504">
                  <c:v>10922294.1701285</c:v>
                </c:pt>
                <c:pt idx="505">
                  <c:v>10922286.88391449</c:v>
                </c:pt>
                <c:pt idx="506">
                  <c:v>10922289.4383192</c:v>
                </c:pt>
                <c:pt idx="507">
                  <c:v>10922274.90018712</c:v>
                </c:pt>
                <c:pt idx="508">
                  <c:v>10922280.564897</c:v>
                </c:pt>
                <c:pt idx="509">
                  <c:v>10922266.14686828</c:v>
                </c:pt>
                <c:pt idx="510">
                  <c:v>10922271.73400282</c:v>
                </c:pt>
                <c:pt idx="511">
                  <c:v>10922256.72385112</c:v>
                </c:pt>
                <c:pt idx="512">
                  <c:v>10922260.63399586</c:v>
                </c:pt>
                <c:pt idx="513">
                  <c:v>10922251.31342052</c:v>
                </c:pt>
                <c:pt idx="514">
                  <c:v>10922255.06350509</c:v>
                </c:pt>
                <c:pt idx="515">
                  <c:v>10922240.34179581</c:v>
                </c:pt>
                <c:pt idx="516">
                  <c:v>10922235.82939525</c:v>
                </c:pt>
                <c:pt idx="517">
                  <c:v>10922239.63800357</c:v>
                </c:pt>
                <c:pt idx="518">
                  <c:v>10922237.2827293</c:v>
                </c:pt>
                <c:pt idx="519">
                  <c:v>10922244.81131063</c:v>
                </c:pt>
                <c:pt idx="520">
                  <c:v>10922240.0089801</c:v>
                </c:pt>
                <c:pt idx="521">
                  <c:v>10922241.29694953</c:v>
                </c:pt>
                <c:pt idx="522">
                  <c:v>10922237.01709798</c:v>
                </c:pt>
                <c:pt idx="523">
                  <c:v>10922246.42314201</c:v>
                </c:pt>
                <c:pt idx="524">
                  <c:v>10922238.24623898</c:v>
                </c:pt>
                <c:pt idx="525">
                  <c:v>10922241.48003258</c:v>
                </c:pt>
                <c:pt idx="526">
                  <c:v>10922239.29324703</c:v>
                </c:pt>
                <c:pt idx="527">
                  <c:v>10922233.80273169</c:v>
                </c:pt>
                <c:pt idx="528">
                  <c:v>10922242.59459082</c:v>
                </c:pt>
                <c:pt idx="529">
                  <c:v>10922248.43512716</c:v>
                </c:pt>
                <c:pt idx="530">
                  <c:v>10922240.3084417</c:v>
                </c:pt>
                <c:pt idx="531">
                  <c:v>10922246.00426287</c:v>
                </c:pt>
                <c:pt idx="532">
                  <c:v>10922240.54543182</c:v>
                </c:pt>
                <c:pt idx="533">
                  <c:v>10922240.85223114</c:v>
                </c:pt>
                <c:pt idx="534">
                  <c:v>10922238.5063698</c:v>
                </c:pt>
                <c:pt idx="535">
                  <c:v>10922245.54618343</c:v>
                </c:pt>
                <c:pt idx="536">
                  <c:v>10922241.36614572</c:v>
                </c:pt>
                <c:pt idx="537">
                  <c:v>10922244.72289012</c:v>
                </c:pt>
                <c:pt idx="538">
                  <c:v>10922236.51191702</c:v>
                </c:pt>
                <c:pt idx="539">
                  <c:v>10922234.18845095</c:v>
                </c:pt>
                <c:pt idx="540">
                  <c:v>10922237.98385833</c:v>
                </c:pt>
                <c:pt idx="541">
                  <c:v>10922233.04463412</c:v>
                </c:pt>
                <c:pt idx="542">
                  <c:v>10922236.42939614</c:v>
                </c:pt>
                <c:pt idx="543">
                  <c:v>10922236.75837008</c:v>
                </c:pt>
                <c:pt idx="544">
                  <c:v>10922236.57258868</c:v>
                </c:pt>
                <c:pt idx="545">
                  <c:v>10922239.47101156</c:v>
                </c:pt>
                <c:pt idx="546">
                  <c:v>10922234.17274783</c:v>
                </c:pt>
                <c:pt idx="547">
                  <c:v>10922248.68394701</c:v>
                </c:pt>
                <c:pt idx="548">
                  <c:v>10922235.54993553</c:v>
                </c:pt>
                <c:pt idx="549">
                  <c:v>10922241.08303803</c:v>
                </c:pt>
                <c:pt idx="550">
                  <c:v>10922235.99233708</c:v>
                </c:pt>
                <c:pt idx="551">
                  <c:v>10922233.61476218</c:v>
                </c:pt>
                <c:pt idx="552">
                  <c:v>10922233.69603649</c:v>
                </c:pt>
                <c:pt idx="553">
                  <c:v>10922235.01660531</c:v>
                </c:pt>
                <c:pt idx="554">
                  <c:v>10922231.28922019</c:v>
                </c:pt>
                <c:pt idx="555">
                  <c:v>10922232.83126659</c:v>
                </c:pt>
                <c:pt idx="556">
                  <c:v>10922233.02743112</c:v>
                </c:pt>
                <c:pt idx="557">
                  <c:v>10922231.56736395</c:v>
                </c:pt>
                <c:pt idx="558">
                  <c:v>10922232.57978833</c:v>
                </c:pt>
                <c:pt idx="559">
                  <c:v>10922231.78417927</c:v>
                </c:pt>
                <c:pt idx="560">
                  <c:v>10922239.27984131</c:v>
                </c:pt>
                <c:pt idx="561">
                  <c:v>10922232.1004795</c:v>
                </c:pt>
                <c:pt idx="562">
                  <c:v>10922229.07102972</c:v>
                </c:pt>
                <c:pt idx="563">
                  <c:v>10922229.6077685</c:v>
                </c:pt>
                <c:pt idx="564">
                  <c:v>10922229.6620983</c:v>
                </c:pt>
                <c:pt idx="565">
                  <c:v>10922226.53668354</c:v>
                </c:pt>
                <c:pt idx="566">
                  <c:v>10922231.90737299</c:v>
                </c:pt>
                <c:pt idx="567">
                  <c:v>10922227.37394373</c:v>
                </c:pt>
                <c:pt idx="568">
                  <c:v>10922229.52414135</c:v>
                </c:pt>
                <c:pt idx="569">
                  <c:v>10922226.85387174</c:v>
                </c:pt>
                <c:pt idx="570">
                  <c:v>10922228.98966081</c:v>
                </c:pt>
                <c:pt idx="571">
                  <c:v>10922227.67397928</c:v>
                </c:pt>
                <c:pt idx="572">
                  <c:v>10922230.42527286</c:v>
                </c:pt>
                <c:pt idx="573">
                  <c:v>10922224.63207299</c:v>
                </c:pt>
                <c:pt idx="574">
                  <c:v>10922224.74743649</c:v>
                </c:pt>
                <c:pt idx="575">
                  <c:v>10922225.81730014</c:v>
                </c:pt>
                <c:pt idx="576">
                  <c:v>10922221.02729186</c:v>
                </c:pt>
                <c:pt idx="577">
                  <c:v>10922220.37453183</c:v>
                </c:pt>
                <c:pt idx="578">
                  <c:v>10922219.91016478</c:v>
                </c:pt>
                <c:pt idx="579">
                  <c:v>10922220.79869797</c:v>
                </c:pt>
                <c:pt idx="580">
                  <c:v>10922222.274779</c:v>
                </c:pt>
                <c:pt idx="581">
                  <c:v>10922220.47361125</c:v>
                </c:pt>
                <c:pt idx="582">
                  <c:v>10922220.71885202</c:v>
                </c:pt>
                <c:pt idx="583">
                  <c:v>10922221.69596154</c:v>
                </c:pt>
                <c:pt idx="584">
                  <c:v>10922223.45359942</c:v>
                </c:pt>
                <c:pt idx="585">
                  <c:v>10922220.61433393</c:v>
                </c:pt>
                <c:pt idx="586">
                  <c:v>10922222.01583926</c:v>
                </c:pt>
                <c:pt idx="587">
                  <c:v>10922220.90922784</c:v>
                </c:pt>
                <c:pt idx="588">
                  <c:v>10922220.84059148</c:v>
                </c:pt>
                <c:pt idx="589">
                  <c:v>10922219.98271414</c:v>
                </c:pt>
                <c:pt idx="590">
                  <c:v>10922220.93619299</c:v>
                </c:pt>
                <c:pt idx="591">
                  <c:v>10922220.53056604</c:v>
                </c:pt>
                <c:pt idx="592">
                  <c:v>10922221.8311497</c:v>
                </c:pt>
                <c:pt idx="593">
                  <c:v>10922219.9947345</c:v>
                </c:pt>
                <c:pt idx="594">
                  <c:v>10922220.84577222</c:v>
                </c:pt>
                <c:pt idx="595">
                  <c:v>10922219.43097118</c:v>
                </c:pt>
                <c:pt idx="596">
                  <c:v>10922219.59313932</c:v>
                </c:pt>
                <c:pt idx="597">
                  <c:v>10922220.54591471</c:v>
                </c:pt>
                <c:pt idx="598">
                  <c:v>10922222.79665335</c:v>
                </c:pt>
                <c:pt idx="599">
                  <c:v>10922219.50202693</c:v>
                </c:pt>
                <c:pt idx="600">
                  <c:v>10922219.07297245</c:v>
                </c:pt>
                <c:pt idx="601">
                  <c:v>10922219.10756317</c:v>
                </c:pt>
                <c:pt idx="602">
                  <c:v>10922220.64828871</c:v>
                </c:pt>
                <c:pt idx="603">
                  <c:v>10922220.02661507</c:v>
                </c:pt>
                <c:pt idx="604">
                  <c:v>10922223.51295486</c:v>
                </c:pt>
                <c:pt idx="605">
                  <c:v>10922220.93190964</c:v>
                </c:pt>
                <c:pt idx="606">
                  <c:v>10922220.10489449</c:v>
                </c:pt>
                <c:pt idx="607">
                  <c:v>10922219.28668897</c:v>
                </c:pt>
                <c:pt idx="608">
                  <c:v>10922220.66898875</c:v>
                </c:pt>
                <c:pt idx="609">
                  <c:v>10922219.88807347</c:v>
                </c:pt>
                <c:pt idx="610">
                  <c:v>10922220.47308484</c:v>
                </c:pt>
                <c:pt idx="611">
                  <c:v>10922219.32031475</c:v>
                </c:pt>
                <c:pt idx="612">
                  <c:v>10922219.25474914</c:v>
                </c:pt>
                <c:pt idx="613">
                  <c:v>10922219.62974023</c:v>
                </c:pt>
                <c:pt idx="614">
                  <c:v>10922219.30938982</c:v>
                </c:pt>
                <c:pt idx="615">
                  <c:v>10922219.1904783</c:v>
                </c:pt>
                <c:pt idx="616">
                  <c:v>10922219.66534623</c:v>
                </c:pt>
                <c:pt idx="617">
                  <c:v>10922219.56052217</c:v>
                </c:pt>
                <c:pt idx="618">
                  <c:v>10922219.72726535</c:v>
                </c:pt>
                <c:pt idx="619">
                  <c:v>10922220.00211797</c:v>
                </c:pt>
                <c:pt idx="620">
                  <c:v>10922219.84314699</c:v>
                </c:pt>
                <c:pt idx="621">
                  <c:v>10922219.72015418</c:v>
                </c:pt>
                <c:pt idx="622">
                  <c:v>10922219.73398947</c:v>
                </c:pt>
                <c:pt idx="623">
                  <c:v>10922218.4291896</c:v>
                </c:pt>
                <c:pt idx="624">
                  <c:v>10922219.10576328</c:v>
                </c:pt>
                <c:pt idx="625">
                  <c:v>10922219.08750448</c:v>
                </c:pt>
                <c:pt idx="626">
                  <c:v>10922218.60817944</c:v>
                </c:pt>
                <c:pt idx="627">
                  <c:v>10922218.8280215</c:v>
                </c:pt>
                <c:pt idx="628">
                  <c:v>10922218.6607786</c:v>
                </c:pt>
                <c:pt idx="629">
                  <c:v>10922218.82653258</c:v>
                </c:pt>
                <c:pt idx="630">
                  <c:v>10922218.74935202</c:v>
                </c:pt>
                <c:pt idx="631">
                  <c:v>10922218.80181093</c:v>
                </c:pt>
                <c:pt idx="632">
                  <c:v>10922219.16391121</c:v>
                </c:pt>
                <c:pt idx="633">
                  <c:v>10922218.14875191</c:v>
                </c:pt>
                <c:pt idx="634">
                  <c:v>10922218.48861179</c:v>
                </c:pt>
                <c:pt idx="635">
                  <c:v>10922217.36862894</c:v>
                </c:pt>
                <c:pt idx="636">
                  <c:v>10922217.69755266</c:v>
                </c:pt>
                <c:pt idx="637">
                  <c:v>10922216.19034883</c:v>
                </c:pt>
                <c:pt idx="638">
                  <c:v>10922216.40538727</c:v>
                </c:pt>
                <c:pt idx="639">
                  <c:v>10922216.03621117</c:v>
                </c:pt>
                <c:pt idx="640">
                  <c:v>10922216.49643247</c:v>
                </c:pt>
                <c:pt idx="641">
                  <c:v>10922216.24592474</c:v>
                </c:pt>
                <c:pt idx="642">
                  <c:v>10922216.21592658</c:v>
                </c:pt>
                <c:pt idx="643">
                  <c:v>10922216.22452292</c:v>
                </c:pt>
                <c:pt idx="644">
                  <c:v>10922216.14192121</c:v>
                </c:pt>
                <c:pt idx="645">
                  <c:v>10922216.2875676</c:v>
                </c:pt>
                <c:pt idx="646">
                  <c:v>10922215.7191789</c:v>
                </c:pt>
                <c:pt idx="647">
                  <c:v>10922215.87022283</c:v>
                </c:pt>
                <c:pt idx="648">
                  <c:v>10922215.88424129</c:v>
                </c:pt>
                <c:pt idx="649">
                  <c:v>10922215.76833926</c:v>
                </c:pt>
                <c:pt idx="650">
                  <c:v>10922215.81824392</c:v>
                </c:pt>
                <c:pt idx="651">
                  <c:v>10922215.80166113</c:v>
                </c:pt>
                <c:pt idx="652">
                  <c:v>10922216.85048045</c:v>
                </c:pt>
                <c:pt idx="653">
                  <c:v>10922215.83548222</c:v>
                </c:pt>
                <c:pt idx="654">
                  <c:v>10922216.37573535</c:v>
                </c:pt>
                <c:pt idx="655">
                  <c:v>10922215.94302778</c:v>
                </c:pt>
                <c:pt idx="656">
                  <c:v>10922216.08147133</c:v>
                </c:pt>
                <c:pt idx="657">
                  <c:v>10922215.80682497</c:v>
                </c:pt>
                <c:pt idx="658">
                  <c:v>10922215.69099281</c:v>
                </c:pt>
                <c:pt idx="659">
                  <c:v>10922215.60647862</c:v>
                </c:pt>
                <c:pt idx="660">
                  <c:v>10922216.32765034</c:v>
                </c:pt>
                <c:pt idx="661">
                  <c:v>10922215.85355191</c:v>
                </c:pt>
                <c:pt idx="662">
                  <c:v>10922216.39734967</c:v>
                </c:pt>
                <c:pt idx="663">
                  <c:v>10922215.79324287</c:v>
                </c:pt>
                <c:pt idx="664">
                  <c:v>10922215.88395096</c:v>
                </c:pt>
                <c:pt idx="665">
                  <c:v>10922215.55090201</c:v>
                </c:pt>
                <c:pt idx="666">
                  <c:v>10922216.25224988</c:v>
                </c:pt>
                <c:pt idx="667">
                  <c:v>10922215.61573483</c:v>
                </c:pt>
                <c:pt idx="668">
                  <c:v>10922215.85682819</c:v>
                </c:pt>
                <c:pt idx="669">
                  <c:v>10922215.82134002</c:v>
                </c:pt>
                <c:pt idx="670">
                  <c:v>10922215.92669548</c:v>
                </c:pt>
                <c:pt idx="671">
                  <c:v>10922215.73390732</c:v>
                </c:pt>
                <c:pt idx="672">
                  <c:v>10922216.41591302</c:v>
                </c:pt>
                <c:pt idx="673">
                  <c:v>10922215.87197119</c:v>
                </c:pt>
                <c:pt idx="674">
                  <c:v>10922215.5190828</c:v>
                </c:pt>
                <c:pt idx="675">
                  <c:v>10922215.4658366</c:v>
                </c:pt>
                <c:pt idx="676">
                  <c:v>10922215.57774968</c:v>
                </c:pt>
                <c:pt idx="677">
                  <c:v>10922215.67782478</c:v>
                </c:pt>
                <c:pt idx="678">
                  <c:v>10922215.67855826</c:v>
                </c:pt>
                <c:pt idx="679">
                  <c:v>10922215.61737071</c:v>
                </c:pt>
                <c:pt idx="680">
                  <c:v>10922215.47405852</c:v>
                </c:pt>
                <c:pt idx="681">
                  <c:v>10922215.38482205</c:v>
                </c:pt>
                <c:pt idx="682">
                  <c:v>10922215.44337858</c:v>
                </c:pt>
                <c:pt idx="683">
                  <c:v>10922215.5293799</c:v>
                </c:pt>
                <c:pt idx="684">
                  <c:v>10922215.55281699</c:v>
                </c:pt>
                <c:pt idx="685">
                  <c:v>10922215.57257829</c:v>
                </c:pt>
                <c:pt idx="686">
                  <c:v>10922215.51702816</c:v>
                </c:pt>
                <c:pt idx="687">
                  <c:v>10922215.60179726</c:v>
                </c:pt>
                <c:pt idx="688">
                  <c:v>10922215.43095896</c:v>
                </c:pt>
                <c:pt idx="689">
                  <c:v>10922215.51929938</c:v>
                </c:pt>
                <c:pt idx="690">
                  <c:v>10922215.50358733</c:v>
                </c:pt>
                <c:pt idx="691">
                  <c:v>10922215.23812006</c:v>
                </c:pt>
                <c:pt idx="692">
                  <c:v>10922215.30771347</c:v>
                </c:pt>
                <c:pt idx="693">
                  <c:v>10922215.30316459</c:v>
                </c:pt>
                <c:pt idx="694">
                  <c:v>10922215.37887452</c:v>
                </c:pt>
                <c:pt idx="695">
                  <c:v>10922215.19605415</c:v>
                </c:pt>
                <c:pt idx="696">
                  <c:v>10922215.32210042</c:v>
                </c:pt>
                <c:pt idx="697">
                  <c:v>10922215.00353939</c:v>
                </c:pt>
                <c:pt idx="698">
                  <c:v>10922214.96243086</c:v>
                </c:pt>
                <c:pt idx="699">
                  <c:v>10922214.88306872</c:v>
                </c:pt>
                <c:pt idx="700">
                  <c:v>10922215.01505885</c:v>
                </c:pt>
                <c:pt idx="701">
                  <c:v>10922214.89167361</c:v>
                </c:pt>
                <c:pt idx="702">
                  <c:v>10922214.92920666</c:v>
                </c:pt>
                <c:pt idx="703">
                  <c:v>10922214.96096973</c:v>
                </c:pt>
                <c:pt idx="704">
                  <c:v>10922214.98763827</c:v>
                </c:pt>
                <c:pt idx="705">
                  <c:v>10922214.8928598</c:v>
                </c:pt>
                <c:pt idx="706">
                  <c:v>10922214.91052267</c:v>
                </c:pt>
                <c:pt idx="707">
                  <c:v>10922214.91815802</c:v>
                </c:pt>
                <c:pt idx="708">
                  <c:v>10922214.9479436</c:v>
                </c:pt>
                <c:pt idx="709">
                  <c:v>10922215.01593476</c:v>
                </c:pt>
                <c:pt idx="710">
                  <c:v>10922214.92118568</c:v>
                </c:pt>
                <c:pt idx="711">
                  <c:v>10922215.07488544</c:v>
                </c:pt>
                <c:pt idx="712">
                  <c:v>10922214.94712788</c:v>
                </c:pt>
                <c:pt idx="713">
                  <c:v>10922214.90694817</c:v>
                </c:pt>
                <c:pt idx="714">
                  <c:v>10922214.95157347</c:v>
                </c:pt>
                <c:pt idx="715">
                  <c:v>10922214.90247767</c:v>
                </c:pt>
                <c:pt idx="716">
                  <c:v>10922214.96233631</c:v>
                </c:pt>
                <c:pt idx="717">
                  <c:v>10922214.82510355</c:v>
                </c:pt>
                <c:pt idx="718">
                  <c:v>10922214.85160259</c:v>
                </c:pt>
                <c:pt idx="719">
                  <c:v>10922214.97760599</c:v>
                </c:pt>
                <c:pt idx="720">
                  <c:v>10922214.86834981</c:v>
                </c:pt>
                <c:pt idx="721">
                  <c:v>10922214.93231439</c:v>
                </c:pt>
                <c:pt idx="722">
                  <c:v>10922214.8545013</c:v>
                </c:pt>
                <c:pt idx="723">
                  <c:v>10922214.85359651</c:v>
                </c:pt>
                <c:pt idx="724">
                  <c:v>10922214.7976554</c:v>
                </c:pt>
                <c:pt idx="725">
                  <c:v>10922215.05367636</c:v>
                </c:pt>
                <c:pt idx="726">
                  <c:v>10922214.86608415</c:v>
                </c:pt>
                <c:pt idx="727">
                  <c:v>10922214.8230826</c:v>
                </c:pt>
                <c:pt idx="728">
                  <c:v>10922214.8471785</c:v>
                </c:pt>
                <c:pt idx="729">
                  <c:v>10922214.86652795</c:v>
                </c:pt>
                <c:pt idx="730">
                  <c:v>10922214.84643739</c:v>
                </c:pt>
                <c:pt idx="731">
                  <c:v>10922214.80751336</c:v>
                </c:pt>
                <c:pt idx="732">
                  <c:v>10922214.80767312</c:v>
                </c:pt>
                <c:pt idx="733">
                  <c:v>10922214.81744959</c:v>
                </c:pt>
                <c:pt idx="734">
                  <c:v>10922214.78330846</c:v>
                </c:pt>
                <c:pt idx="735">
                  <c:v>10922214.82307287</c:v>
                </c:pt>
                <c:pt idx="736">
                  <c:v>10922214.86425116</c:v>
                </c:pt>
                <c:pt idx="737">
                  <c:v>10922214.76542265</c:v>
                </c:pt>
                <c:pt idx="738">
                  <c:v>10922214.78180137</c:v>
                </c:pt>
                <c:pt idx="739">
                  <c:v>10922214.7784196</c:v>
                </c:pt>
                <c:pt idx="740">
                  <c:v>10922214.88325141</c:v>
                </c:pt>
                <c:pt idx="741">
                  <c:v>10922214.80680336</c:v>
                </c:pt>
                <c:pt idx="742">
                  <c:v>10922214.84221374</c:v>
                </c:pt>
                <c:pt idx="743">
                  <c:v>10922214.75637998</c:v>
                </c:pt>
                <c:pt idx="744">
                  <c:v>10922214.7764166</c:v>
                </c:pt>
                <c:pt idx="745">
                  <c:v>10922214.77204191</c:v>
                </c:pt>
                <c:pt idx="746">
                  <c:v>10922214.80297795</c:v>
                </c:pt>
                <c:pt idx="747">
                  <c:v>10922214.76443609</c:v>
                </c:pt>
                <c:pt idx="748">
                  <c:v>10922214.79065223</c:v>
                </c:pt>
                <c:pt idx="749">
                  <c:v>10922214.78119649</c:v>
                </c:pt>
                <c:pt idx="750">
                  <c:v>10922214.74516916</c:v>
                </c:pt>
                <c:pt idx="751">
                  <c:v>10922214.77419678</c:v>
                </c:pt>
                <c:pt idx="752">
                  <c:v>10922214.71460793</c:v>
                </c:pt>
                <c:pt idx="753">
                  <c:v>10922214.75876092</c:v>
                </c:pt>
                <c:pt idx="754">
                  <c:v>10922214.67811735</c:v>
                </c:pt>
                <c:pt idx="755">
                  <c:v>10922214.71326854</c:v>
                </c:pt>
                <c:pt idx="756">
                  <c:v>10922214.61735017</c:v>
                </c:pt>
                <c:pt idx="757">
                  <c:v>10922214.59869323</c:v>
                </c:pt>
                <c:pt idx="758">
                  <c:v>10922214.56579367</c:v>
                </c:pt>
                <c:pt idx="759">
                  <c:v>10922214.5940399</c:v>
                </c:pt>
                <c:pt idx="760">
                  <c:v>10922214.54831675</c:v>
                </c:pt>
                <c:pt idx="761">
                  <c:v>10922214.55366817</c:v>
                </c:pt>
                <c:pt idx="762">
                  <c:v>10922214.54567839</c:v>
                </c:pt>
                <c:pt idx="763">
                  <c:v>10922214.55465207</c:v>
                </c:pt>
                <c:pt idx="764">
                  <c:v>10922214.57411777</c:v>
                </c:pt>
                <c:pt idx="765">
                  <c:v>10922214.56558296</c:v>
                </c:pt>
                <c:pt idx="766">
                  <c:v>10922214.61010243</c:v>
                </c:pt>
                <c:pt idx="767">
                  <c:v>10922214.5564299</c:v>
                </c:pt>
                <c:pt idx="768">
                  <c:v>10922214.54524425</c:v>
                </c:pt>
                <c:pt idx="769">
                  <c:v>10922214.57365381</c:v>
                </c:pt>
                <c:pt idx="770">
                  <c:v>10922214.55876989</c:v>
                </c:pt>
                <c:pt idx="771">
                  <c:v>10922214.56291836</c:v>
                </c:pt>
                <c:pt idx="772">
                  <c:v>10922214.50841574</c:v>
                </c:pt>
                <c:pt idx="773">
                  <c:v>10922214.51028774</c:v>
                </c:pt>
                <c:pt idx="774">
                  <c:v>10922214.52284868</c:v>
                </c:pt>
                <c:pt idx="775">
                  <c:v>10922214.53387324</c:v>
                </c:pt>
                <c:pt idx="776">
                  <c:v>10922214.52952927</c:v>
                </c:pt>
                <c:pt idx="777">
                  <c:v>10922214.51606887</c:v>
                </c:pt>
                <c:pt idx="778">
                  <c:v>10922214.56723566</c:v>
                </c:pt>
                <c:pt idx="779">
                  <c:v>10922214.52154926</c:v>
                </c:pt>
                <c:pt idx="780">
                  <c:v>10922214.53322672</c:v>
                </c:pt>
                <c:pt idx="781">
                  <c:v>10922214.53388954</c:v>
                </c:pt>
                <c:pt idx="782">
                  <c:v>10922214.51185678</c:v>
                </c:pt>
                <c:pt idx="783">
                  <c:v>10922214.53220303</c:v>
                </c:pt>
                <c:pt idx="784">
                  <c:v>10922214.51813959</c:v>
                </c:pt>
                <c:pt idx="785">
                  <c:v>10922214.51096627</c:v>
                </c:pt>
                <c:pt idx="786">
                  <c:v>10922214.55971332</c:v>
                </c:pt>
                <c:pt idx="787">
                  <c:v>10922214.51497194</c:v>
                </c:pt>
                <c:pt idx="788">
                  <c:v>10922214.53476511</c:v>
                </c:pt>
                <c:pt idx="789">
                  <c:v>10922214.52754896</c:v>
                </c:pt>
                <c:pt idx="790">
                  <c:v>10922214.52276179</c:v>
                </c:pt>
                <c:pt idx="791">
                  <c:v>10922214.5261316</c:v>
                </c:pt>
                <c:pt idx="792">
                  <c:v>10922214.54030378</c:v>
                </c:pt>
                <c:pt idx="793">
                  <c:v>10922214.51495882</c:v>
                </c:pt>
                <c:pt idx="794">
                  <c:v>10922214.50995207</c:v>
                </c:pt>
                <c:pt idx="795">
                  <c:v>10922214.49521378</c:v>
                </c:pt>
                <c:pt idx="796">
                  <c:v>10922214.49199182</c:v>
                </c:pt>
                <c:pt idx="797">
                  <c:v>10922214.49374623</c:v>
                </c:pt>
                <c:pt idx="798">
                  <c:v>10922214.49411173</c:v>
                </c:pt>
                <c:pt idx="799">
                  <c:v>10922214.49803383</c:v>
                </c:pt>
                <c:pt idx="800">
                  <c:v>10922214.48811609</c:v>
                </c:pt>
                <c:pt idx="801">
                  <c:v>10922214.47975131</c:v>
                </c:pt>
                <c:pt idx="802">
                  <c:v>10922214.48427998</c:v>
                </c:pt>
                <c:pt idx="803">
                  <c:v>10922214.49814176</c:v>
                </c:pt>
                <c:pt idx="804">
                  <c:v>10922214.48146864</c:v>
                </c:pt>
                <c:pt idx="805">
                  <c:v>10922214.49151544</c:v>
                </c:pt>
                <c:pt idx="806">
                  <c:v>10922214.47899992</c:v>
                </c:pt>
                <c:pt idx="807">
                  <c:v>10922214.47582412</c:v>
                </c:pt>
                <c:pt idx="808">
                  <c:v>10922214.48052824</c:v>
                </c:pt>
                <c:pt idx="809">
                  <c:v>10922214.47767991</c:v>
                </c:pt>
                <c:pt idx="810">
                  <c:v>10922214.48117371</c:v>
                </c:pt>
                <c:pt idx="811">
                  <c:v>10922214.46679105</c:v>
                </c:pt>
                <c:pt idx="812">
                  <c:v>10922214.47165158</c:v>
                </c:pt>
                <c:pt idx="813">
                  <c:v>10922214.45861084</c:v>
                </c:pt>
                <c:pt idx="814">
                  <c:v>10922214.47151406</c:v>
                </c:pt>
                <c:pt idx="815">
                  <c:v>10922214.46482785</c:v>
                </c:pt>
                <c:pt idx="816">
                  <c:v>10922214.45885655</c:v>
                </c:pt>
                <c:pt idx="817">
                  <c:v>10922214.47158664</c:v>
                </c:pt>
                <c:pt idx="818">
                  <c:v>10922214.45854839</c:v>
                </c:pt>
                <c:pt idx="819">
                  <c:v>10922214.46664968</c:v>
                </c:pt>
                <c:pt idx="820">
                  <c:v>10922214.46112731</c:v>
                </c:pt>
                <c:pt idx="821">
                  <c:v>10922214.4627976</c:v>
                </c:pt>
                <c:pt idx="822">
                  <c:v>10922214.46180914</c:v>
                </c:pt>
                <c:pt idx="823">
                  <c:v>10922214.45415867</c:v>
                </c:pt>
                <c:pt idx="824">
                  <c:v>10922214.45820529</c:v>
                </c:pt>
                <c:pt idx="825">
                  <c:v>10922214.45820045</c:v>
                </c:pt>
                <c:pt idx="826">
                  <c:v>10922214.45600684</c:v>
                </c:pt>
                <c:pt idx="827">
                  <c:v>10922214.45380361</c:v>
                </c:pt>
                <c:pt idx="828">
                  <c:v>10922214.45846177</c:v>
                </c:pt>
                <c:pt idx="829">
                  <c:v>10922214.45513374</c:v>
                </c:pt>
                <c:pt idx="830">
                  <c:v>10922214.45516385</c:v>
                </c:pt>
                <c:pt idx="831">
                  <c:v>10922214.46150989</c:v>
                </c:pt>
                <c:pt idx="832">
                  <c:v>10922214.45448131</c:v>
                </c:pt>
                <c:pt idx="833">
                  <c:v>10922214.46027413</c:v>
                </c:pt>
                <c:pt idx="834">
                  <c:v>10922214.45434256</c:v>
                </c:pt>
                <c:pt idx="835">
                  <c:v>10922214.4563144</c:v>
                </c:pt>
                <c:pt idx="836">
                  <c:v>10922214.45644838</c:v>
                </c:pt>
                <c:pt idx="837">
                  <c:v>10922214.46240705</c:v>
                </c:pt>
                <c:pt idx="838">
                  <c:v>10922214.45696161</c:v>
                </c:pt>
                <c:pt idx="839">
                  <c:v>10922214.45257842</c:v>
                </c:pt>
                <c:pt idx="840">
                  <c:v>10922214.45160222</c:v>
                </c:pt>
                <c:pt idx="841">
                  <c:v>10922214.4619069</c:v>
                </c:pt>
                <c:pt idx="842">
                  <c:v>10922214.45641457</c:v>
                </c:pt>
                <c:pt idx="843">
                  <c:v>10922214.45887953</c:v>
                </c:pt>
                <c:pt idx="844">
                  <c:v>10922214.45549832</c:v>
                </c:pt>
                <c:pt idx="845">
                  <c:v>10922214.46113322</c:v>
                </c:pt>
                <c:pt idx="846">
                  <c:v>10922214.4544657</c:v>
                </c:pt>
                <c:pt idx="847">
                  <c:v>10922214.45219721</c:v>
                </c:pt>
                <c:pt idx="848">
                  <c:v>10922214.45556413</c:v>
                </c:pt>
                <c:pt idx="849">
                  <c:v>10922214.4581544</c:v>
                </c:pt>
                <c:pt idx="850">
                  <c:v>10922214.45051894</c:v>
                </c:pt>
                <c:pt idx="851">
                  <c:v>10922214.46233458</c:v>
                </c:pt>
                <c:pt idx="852">
                  <c:v>10922214.45622229</c:v>
                </c:pt>
                <c:pt idx="853">
                  <c:v>10922214.46669289</c:v>
                </c:pt>
                <c:pt idx="854">
                  <c:v>10922214.45076503</c:v>
                </c:pt>
                <c:pt idx="855">
                  <c:v>10922214.45146558</c:v>
                </c:pt>
                <c:pt idx="856">
                  <c:v>10922214.45180215</c:v>
                </c:pt>
                <c:pt idx="857">
                  <c:v>10922214.45210838</c:v>
                </c:pt>
                <c:pt idx="858">
                  <c:v>10922214.44602233</c:v>
                </c:pt>
                <c:pt idx="859">
                  <c:v>10922214.44773668</c:v>
                </c:pt>
                <c:pt idx="860">
                  <c:v>10922214.44672574</c:v>
                </c:pt>
                <c:pt idx="861">
                  <c:v>10922214.44705624</c:v>
                </c:pt>
                <c:pt idx="862">
                  <c:v>10922214.44574192</c:v>
                </c:pt>
                <c:pt idx="863">
                  <c:v>10922214.44853072</c:v>
                </c:pt>
                <c:pt idx="864">
                  <c:v>10922214.44458598</c:v>
                </c:pt>
                <c:pt idx="865">
                  <c:v>10922214.44395971</c:v>
                </c:pt>
                <c:pt idx="866">
                  <c:v>10922214.45200666</c:v>
                </c:pt>
                <c:pt idx="867">
                  <c:v>10922214.44459794</c:v>
                </c:pt>
                <c:pt idx="868">
                  <c:v>10922214.44589013</c:v>
                </c:pt>
                <c:pt idx="869">
                  <c:v>10922214.44547971</c:v>
                </c:pt>
                <c:pt idx="870">
                  <c:v>10922214.44554737</c:v>
                </c:pt>
                <c:pt idx="871">
                  <c:v>10922214.44601259</c:v>
                </c:pt>
                <c:pt idx="872">
                  <c:v>10922214.44345271</c:v>
                </c:pt>
                <c:pt idx="873">
                  <c:v>10922214.44652793</c:v>
                </c:pt>
                <c:pt idx="874">
                  <c:v>10922214.44233496</c:v>
                </c:pt>
                <c:pt idx="875">
                  <c:v>10922214.44393916</c:v>
                </c:pt>
                <c:pt idx="876">
                  <c:v>10922214.43850304</c:v>
                </c:pt>
                <c:pt idx="877">
                  <c:v>10922214.43611311</c:v>
                </c:pt>
                <c:pt idx="878">
                  <c:v>10922214.43440914</c:v>
                </c:pt>
                <c:pt idx="879">
                  <c:v>10922214.43547044</c:v>
                </c:pt>
                <c:pt idx="880">
                  <c:v>10922214.43520797</c:v>
                </c:pt>
                <c:pt idx="881">
                  <c:v>10922214.43799385</c:v>
                </c:pt>
                <c:pt idx="882">
                  <c:v>10922214.43476578</c:v>
                </c:pt>
                <c:pt idx="883">
                  <c:v>10922214.43363828</c:v>
                </c:pt>
                <c:pt idx="884">
                  <c:v>10922214.43454213</c:v>
                </c:pt>
                <c:pt idx="885">
                  <c:v>10922214.4346508</c:v>
                </c:pt>
                <c:pt idx="886">
                  <c:v>10922214.43568023</c:v>
                </c:pt>
                <c:pt idx="887">
                  <c:v>10922214.43484451</c:v>
                </c:pt>
                <c:pt idx="888">
                  <c:v>10922214.43482432</c:v>
                </c:pt>
                <c:pt idx="889">
                  <c:v>10922214.43736994</c:v>
                </c:pt>
                <c:pt idx="890">
                  <c:v>10922214.43522418</c:v>
                </c:pt>
                <c:pt idx="891">
                  <c:v>10922214.43387368</c:v>
                </c:pt>
                <c:pt idx="892">
                  <c:v>10922214.43498872</c:v>
                </c:pt>
                <c:pt idx="893">
                  <c:v>10922214.43398267</c:v>
                </c:pt>
                <c:pt idx="894">
                  <c:v>10922214.43459176</c:v>
                </c:pt>
                <c:pt idx="895">
                  <c:v>10922214.43633538</c:v>
                </c:pt>
                <c:pt idx="896">
                  <c:v>10922214.43492918</c:v>
                </c:pt>
                <c:pt idx="897">
                  <c:v>10922214.43575934</c:v>
                </c:pt>
                <c:pt idx="898">
                  <c:v>10922214.43397234</c:v>
                </c:pt>
                <c:pt idx="899">
                  <c:v>10922214.43352209</c:v>
                </c:pt>
                <c:pt idx="900">
                  <c:v>10922214.43435135</c:v>
                </c:pt>
                <c:pt idx="901">
                  <c:v>10922214.43402812</c:v>
                </c:pt>
                <c:pt idx="902">
                  <c:v>10922214.43422844</c:v>
                </c:pt>
                <c:pt idx="903">
                  <c:v>10922214.43657005</c:v>
                </c:pt>
                <c:pt idx="904">
                  <c:v>10922214.43290147</c:v>
                </c:pt>
                <c:pt idx="905">
                  <c:v>10922214.43509645</c:v>
                </c:pt>
                <c:pt idx="906">
                  <c:v>10922214.43417015</c:v>
                </c:pt>
                <c:pt idx="907">
                  <c:v>10922214.43281517</c:v>
                </c:pt>
                <c:pt idx="908">
                  <c:v>10922214.43337581</c:v>
                </c:pt>
                <c:pt idx="909">
                  <c:v>10922214.43450704</c:v>
                </c:pt>
                <c:pt idx="910">
                  <c:v>10922214.43440454</c:v>
                </c:pt>
                <c:pt idx="911">
                  <c:v>10922214.43364665</c:v>
                </c:pt>
                <c:pt idx="912">
                  <c:v>10922214.43404746</c:v>
                </c:pt>
                <c:pt idx="913">
                  <c:v>10922214.4337025</c:v>
                </c:pt>
                <c:pt idx="914">
                  <c:v>10922214.43275927</c:v>
                </c:pt>
                <c:pt idx="915">
                  <c:v>10922214.43258497</c:v>
                </c:pt>
                <c:pt idx="916">
                  <c:v>10922214.43359194</c:v>
                </c:pt>
                <c:pt idx="917">
                  <c:v>10922214.43281381</c:v>
                </c:pt>
                <c:pt idx="918">
                  <c:v>10922214.43256012</c:v>
                </c:pt>
                <c:pt idx="919">
                  <c:v>10922214.4333127</c:v>
                </c:pt>
                <c:pt idx="920">
                  <c:v>10922214.43384031</c:v>
                </c:pt>
                <c:pt idx="921">
                  <c:v>10922214.43255194</c:v>
                </c:pt>
                <c:pt idx="922">
                  <c:v>10922214.43420243</c:v>
                </c:pt>
                <c:pt idx="923">
                  <c:v>10922214.43321009</c:v>
                </c:pt>
                <c:pt idx="924">
                  <c:v>10922214.43353788</c:v>
                </c:pt>
                <c:pt idx="925">
                  <c:v>10922214.43254628</c:v>
                </c:pt>
                <c:pt idx="926">
                  <c:v>10922214.43333372</c:v>
                </c:pt>
                <c:pt idx="927">
                  <c:v>10922214.43283854</c:v>
                </c:pt>
                <c:pt idx="928">
                  <c:v>10922214.43296017</c:v>
                </c:pt>
                <c:pt idx="929">
                  <c:v>10922214.43276094</c:v>
                </c:pt>
                <c:pt idx="930">
                  <c:v>10922214.43257175</c:v>
                </c:pt>
                <c:pt idx="931">
                  <c:v>10922214.43208717</c:v>
                </c:pt>
                <c:pt idx="932">
                  <c:v>10922214.43152499</c:v>
                </c:pt>
                <c:pt idx="933">
                  <c:v>10922214.43212433</c:v>
                </c:pt>
                <c:pt idx="934">
                  <c:v>10922214.43074646</c:v>
                </c:pt>
                <c:pt idx="935">
                  <c:v>10922214.43079184</c:v>
                </c:pt>
                <c:pt idx="936">
                  <c:v>10922214.43081436</c:v>
                </c:pt>
                <c:pt idx="937">
                  <c:v>10922214.43104636</c:v>
                </c:pt>
                <c:pt idx="938">
                  <c:v>10922214.43030208</c:v>
                </c:pt>
                <c:pt idx="939">
                  <c:v>10922214.43052348</c:v>
                </c:pt>
                <c:pt idx="940">
                  <c:v>10922214.42948731</c:v>
                </c:pt>
                <c:pt idx="941">
                  <c:v>10922214.4300629</c:v>
                </c:pt>
                <c:pt idx="942">
                  <c:v>10922214.42866711</c:v>
                </c:pt>
                <c:pt idx="943">
                  <c:v>10922214.42874913</c:v>
                </c:pt>
                <c:pt idx="944">
                  <c:v>10922214.42901262</c:v>
                </c:pt>
                <c:pt idx="945">
                  <c:v>10922214.42880374</c:v>
                </c:pt>
                <c:pt idx="946">
                  <c:v>10922214.42888352</c:v>
                </c:pt>
                <c:pt idx="947">
                  <c:v>10922214.42919761</c:v>
                </c:pt>
                <c:pt idx="948">
                  <c:v>10922214.42930228</c:v>
                </c:pt>
                <c:pt idx="949">
                  <c:v>10922214.42879531</c:v>
                </c:pt>
                <c:pt idx="950">
                  <c:v>10922214.42876923</c:v>
                </c:pt>
                <c:pt idx="951">
                  <c:v>10922214.42870261</c:v>
                </c:pt>
                <c:pt idx="952">
                  <c:v>10922214.42892968</c:v>
                </c:pt>
                <c:pt idx="953">
                  <c:v>10922214.42912176</c:v>
                </c:pt>
                <c:pt idx="954">
                  <c:v>10922214.42854756</c:v>
                </c:pt>
                <c:pt idx="955">
                  <c:v>10922214.42898003</c:v>
                </c:pt>
                <c:pt idx="956">
                  <c:v>10922214.42956521</c:v>
                </c:pt>
                <c:pt idx="957">
                  <c:v>10922214.42878458</c:v>
                </c:pt>
                <c:pt idx="958">
                  <c:v>10922214.42874949</c:v>
                </c:pt>
                <c:pt idx="959">
                  <c:v>10922214.42884984</c:v>
                </c:pt>
                <c:pt idx="960">
                  <c:v>10922214.42870006</c:v>
                </c:pt>
                <c:pt idx="961">
                  <c:v>10922214.42861921</c:v>
                </c:pt>
                <c:pt idx="962">
                  <c:v>10922214.42888029</c:v>
                </c:pt>
                <c:pt idx="963">
                  <c:v>10922214.42884073</c:v>
                </c:pt>
                <c:pt idx="964">
                  <c:v>10922214.42868807</c:v>
                </c:pt>
                <c:pt idx="965">
                  <c:v>10922214.4289421</c:v>
                </c:pt>
                <c:pt idx="966">
                  <c:v>10922214.42884222</c:v>
                </c:pt>
                <c:pt idx="967">
                  <c:v>10922214.42919327</c:v>
                </c:pt>
                <c:pt idx="968">
                  <c:v>10922214.42884546</c:v>
                </c:pt>
                <c:pt idx="969">
                  <c:v>10922214.42890753</c:v>
                </c:pt>
                <c:pt idx="970">
                  <c:v>10922214.42859564</c:v>
                </c:pt>
                <c:pt idx="971">
                  <c:v>10922214.42863399</c:v>
                </c:pt>
                <c:pt idx="972">
                  <c:v>10922214.42848141</c:v>
                </c:pt>
                <c:pt idx="973">
                  <c:v>10922214.42858308</c:v>
                </c:pt>
                <c:pt idx="974">
                  <c:v>10922214.42855596</c:v>
                </c:pt>
                <c:pt idx="975">
                  <c:v>10922214.42847146</c:v>
                </c:pt>
                <c:pt idx="976">
                  <c:v>10922214.42858474</c:v>
                </c:pt>
                <c:pt idx="977">
                  <c:v>10922214.42842391</c:v>
                </c:pt>
                <c:pt idx="978">
                  <c:v>10922214.42857749</c:v>
                </c:pt>
                <c:pt idx="979">
                  <c:v>10922214.42864009</c:v>
                </c:pt>
                <c:pt idx="980">
                  <c:v>10922214.42860815</c:v>
                </c:pt>
                <c:pt idx="981">
                  <c:v>10922214.42864704</c:v>
                </c:pt>
                <c:pt idx="982">
                  <c:v>10922214.42859663</c:v>
                </c:pt>
                <c:pt idx="983">
                  <c:v>10922214.42826915</c:v>
                </c:pt>
                <c:pt idx="984">
                  <c:v>10922214.42827585</c:v>
                </c:pt>
                <c:pt idx="985">
                  <c:v>10922214.42815054</c:v>
                </c:pt>
                <c:pt idx="986">
                  <c:v>10922214.42826372</c:v>
                </c:pt>
                <c:pt idx="987">
                  <c:v>10922214.42818709</c:v>
                </c:pt>
                <c:pt idx="988">
                  <c:v>10922214.42808544</c:v>
                </c:pt>
                <c:pt idx="989">
                  <c:v>10922214.42788407</c:v>
                </c:pt>
                <c:pt idx="990">
                  <c:v>10922214.42796119</c:v>
                </c:pt>
                <c:pt idx="991">
                  <c:v>10922214.42769336</c:v>
                </c:pt>
                <c:pt idx="992">
                  <c:v>10922214.42770847</c:v>
                </c:pt>
                <c:pt idx="993">
                  <c:v>10922214.42728001</c:v>
                </c:pt>
                <c:pt idx="994">
                  <c:v>10922214.42723119</c:v>
                </c:pt>
                <c:pt idx="995">
                  <c:v>10922214.42733214</c:v>
                </c:pt>
                <c:pt idx="996">
                  <c:v>10922214.42725041</c:v>
                </c:pt>
                <c:pt idx="997">
                  <c:v>10922214.42729461</c:v>
                </c:pt>
                <c:pt idx="998">
                  <c:v>10922214.42735274</c:v>
                </c:pt>
                <c:pt idx="999">
                  <c:v>10922214.42718172</c:v>
                </c:pt>
                <c:pt idx="1000">
                  <c:v>10922214.42720686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482583.9252842395</c:v>
                </c:pt>
                <c:pt idx="2">
                  <c:v>484057.3298929108</c:v>
                </c:pt>
                <c:pt idx="3">
                  <c:v>487881.2518311701</c:v>
                </c:pt>
                <c:pt idx="4">
                  <c:v>489856.8215539246</c:v>
                </c:pt>
                <c:pt idx="5">
                  <c:v>491060.4980452189</c:v>
                </c:pt>
                <c:pt idx="6">
                  <c:v>493788.7525555601</c:v>
                </c:pt>
                <c:pt idx="7">
                  <c:v>497079.32111549</c:v>
                </c:pt>
                <c:pt idx="8">
                  <c:v>499938.1163991783</c:v>
                </c:pt>
                <c:pt idx="9">
                  <c:v>503244.5902245393</c:v>
                </c:pt>
                <c:pt idx="10">
                  <c:v>505980.8893727062</c:v>
                </c:pt>
                <c:pt idx="11">
                  <c:v>509167.7785493642</c:v>
                </c:pt>
                <c:pt idx="12">
                  <c:v>511760.614800807</c:v>
                </c:pt>
                <c:pt idx="13">
                  <c:v>514812.0636484964</c:v>
                </c:pt>
                <c:pt idx="14">
                  <c:v>517250.1762057351</c:v>
                </c:pt>
                <c:pt idx="15">
                  <c:v>520158.1711695337</c:v>
                </c:pt>
                <c:pt idx="16">
                  <c:v>522435.0653492064</c:v>
                </c:pt>
                <c:pt idx="17">
                  <c:v>525195.6729832515</c:v>
                </c:pt>
                <c:pt idx="18">
                  <c:v>527307.5101085514</c:v>
                </c:pt>
                <c:pt idx="19">
                  <c:v>529919.2200312738</c:v>
                </c:pt>
                <c:pt idx="20">
                  <c:v>531863.7937688308</c:v>
                </c:pt>
                <c:pt idx="21">
                  <c:v>534326.7127682659</c:v>
                </c:pt>
                <c:pt idx="22">
                  <c:v>536102.9108615294</c:v>
                </c:pt>
                <c:pt idx="23">
                  <c:v>538418.3551509227</c:v>
                </c:pt>
                <c:pt idx="24">
                  <c:v>540025.8644447487</c:v>
                </c:pt>
                <c:pt idx="25">
                  <c:v>542196.1626287546</c:v>
                </c:pt>
                <c:pt idx="26">
                  <c:v>543635.3088176008</c:v>
                </c:pt>
                <c:pt idx="27">
                  <c:v>545663.73132128</c:v>
                </c:pt>
                <c:pt idx="28">
                  <c:v>546935.4013017478</c:v>
                </c:pt>
                <c:pt idx="29">
                  <c:v>548826.1777030824</c:v>
                </c:pt>
                <c:pt idx="30">
                  <c:v>549934.459873445</c:v>
                </c:pt>
                <c:pt idx="31">
                  <c:v>551695.512687024</c:v>
                </c:pt>
                <c:pt idx="32">
                  <c:v>553761.171975816</c:v>
                </c:pt>
                <c:pt idx="33">
                  <c:v>570306.8547968545</c:v>
                </c:pt>
                <c:pt idx="34">
                  <c:v>579724.6885488253</c:v>
                </c:pt>
                <c:pt idx="35">
                  <c:v>587985.5024292774</c:v>
                </c:pt>
                <c:pt idx="36">
                  <c:v>594738.8848772395</c:v>
                </c:pt>
                <c:pt idx="37">
                  <c:v>595562.6853496857</c:v>
                </c:pt>
                <c:pt idx="38">
                  <c:v>603000.2065388232</c:v>
                </c:pt>
                <c:pt idx="39">
                  <c:v>603497.2501370689</c:v>
                </c:pt>
                <c:pt idx="40">
                  <c:v>606560.1257979242</c:v>
                </c:pt>
                <c:pt idx="41">
                  <c:v>607019.2907445382</c:v>
                </c:pt>
                <c:pt idx="42">
                  <c:v>610276.8180119107</c:v>
                </c:pt>
                <c:pt idx="43">
                  <c:v>610696.1471439108</c:v>
                </c:pt>
                <c:pt idx="44">
                  <c:v>614260.2367773728</c:v>
                </c:pt>
                <c:pt idx="45">
                  <c:v>614637.4931310576</c:v>
                </c:pt>
                <c:pt idx="46">
                  <c:v>618570.4293507468</c:v>
                </c:pt>
                <c:pt idx="47">
                  <c:v>618903.972687023</c:v>
                </c:pt>
                <c:pt idx="48">
                  <c:v>623248.7280196282</c:v>
                </c:pt>
                <c:pt idx="49">
                  <c:v>623537.6576226086</c:v>
                </c:pt>
                <c:pt idx="50">
                  <c:v>628327.7739566461</c:v>
                </c:pt>
                <c:pt idx="51">
                  <c:v>628570.8779904428</c:v>
                </c:pt>
                <c:pt idx="52">
                  <c:v>633831.0511397767</c:v>
                </c:pt>
                <c:pt idx="53">
                  <c:v>634027.5448959277</c:v>
                </c:pt>
                <c:pt idx="54">
                  <c:v>639782.881020354</c:v>
                </c:pt>
                <c:pt idx="55">
                  <c:v>639933.0310369681</c:v>
                </c:pt>
                <c:pt idx="56">
                  <c:v>646210.0240065944</c:v>
                </c:pt>
                <c:pt idx="57">
                  <c:v>646313.5814024014</c:v>
                </c:pt>
                <c:pt idx="58">
                  <c:v>653127.5664682677</c:v>
                </c:pt>
                <c:pt idx="59">
                  <c:v>653183.9268717697</c:v>
                </c:pt>
                <c:pt idx="60">
                  <c:v>660542.8435535814</c:v>
                </c:pt>
                <c:pt idx="61">
                  <c:v>660552.766047356</c:v>
                </c:pt>
                <c:pt idx="62">
                  <c:v>668461.8119046917</c:v>
                </c:pt>
                <c:pt idx="63">
                  <c:v>668358.9082818637</c:v>
                </c:pt>
                <c:pt idx="64">
                  <c:v>682124.6617685038</c:v>
                </c:pt>
                <c:pt idx="65">
                  <c:v>699906.8027524598</c:v>
                </c:pt>
                <c:pt idx="66">
                  <c:v>712585.2236598226</c:v>
                </c:pt>
                <c:pt idx="67">
                  <c:v>722395.569172802</c:v>
                </c:pt>
                <c:pt idx="68">
                  <c:v>732252.4658810996</c:v>
                </c:pt>
                <c:pt idx="69">
                  <c:v>738622.4386729877</c:v>
                </c:pt>
                <c:pt idx="70">
                  <c:v>739075.8056494051</c:v>
                </c:pt>
                <c:pt idx="71">
                  <c:v>747802.2172593587</c:v>
                </c:pt>
                <c:pt idx="72">
                  <c:v>754949.1966229774</c:v>
                </c:pt>
                <c:pt idx="73">
                  <c:v>755346.7001746747</c:v>
                </c:pt>
                <c:pt idx="74">
                  <c:v>762275.2205982873</c:v>
                </c:pt>
                <c:pt idx="75">
                  <c:v>762610.4594162462</c:v>
                </c:pt>
                <c:pt idx="76">
                  <c:v>769820.5033016205</c:v>
                </c:pt>
                <c:pt idx="77">
                  <c:v>770091.8814881652</c:v>
                </c:pt>
                <c:pt idx="78">
                  <c:v>777560.4325891929</c:v>
                </c:pt>
                <c:pt idx="79">
                  <c:v>777766.6247223166</c:v>
                </c:pt>
                <c:pt idx="80">
                  <c:v>785447.9938028984</c:v>
                </c:pt>
                <c:pt idx="81">
                  <c:v>785588.1352990274</c:v>
                </c:pt>
                <c:pt idx="82">
                  <c:v>793421.8334658794</c:v>
                </c:pt>
                <c:pt idx="83">
                  <c:v>793494.813063276</c:v>
                </c:pt>
                <c:pt idx="84">
                  <c:v>801403.0323730146</c:v>
                </c:pt>
                <c:pt idx="85">
                  <c:v>804760.4220179496</c:v>
                </c:pt>
                <c:pt idx="86">
                  <c:v>804710.1656757118</c:v>
                </c:pt>
                <c:pt idx="87">
                  <c:v>812036.1678415861</c:v>
                </c:pt>
                <c:pt idx="88">
                  <c:v>811919.6483122925</c:v>
                </c:pt>
                <c:pt idx="89">
                  <c:v>819760.5874319884</c:v>
                </c:pt>
                <c:pt idx="90">
                  <c:v>827168.3472326433</c:v>
                </c:pt>
                <c:pt idx="91">
                  <c:v>829745.4606508125</c:v>
                </c:pt>
                <c:pt idx="92">
                  <c:v>829500.0071156233</c:v>
                </c:pt>
                <c:pt idx="93">
                  <c:v>836413.1758613253</c:v>
                </c:pt>
                <c:pt idx="94">
                  <c:v>836061.8816913603</c:v>
                </c:pt>
                <c:pt idx="95">
                  <c:v>842985.2685453004</c:v>
                </c:pt>
                <c:pt idx="96">
                  <c:v>843654.2751044118</c:v>
                </c:pt>
                <c:pt idx="97">
                  <c:v>862980.4858036581</c:v>
                </c:pt>
                <c:pt idx="98">
                  <c:v>875836.0905831743</c:v>
                </c:pt>
                <c:pt idx="99">
                  <c:v>883975.3972186656</c:v>
                </c:pt>
                <c:pt idx="100">
                  <c:v>894142.3344798994</c:v>
                </c:pt>
                <c:pt idx="101">
                  <c:v>898681.8415557811</c:v>
                </c:pt>
                <c:pt idx="102">
                  <c:v>897872.3096087989</c:v>
                </c:pt>
                <c:pt idx="103">
                  <c:v>909427.8822232294</c:v>
                </c:pt>
                <c:pt idx="104">
                  <c:v>916194.2291401321</c:v>
                </c:pt>
                <c:pt idx="105">
                  <c:v>917720.7432545577</c:v>
                </c:pt>
                <c:pt idx="106">
                  <c:v>916980.2468464875</c:v>
                </c:pt>
                <c:pt idx="107">
                  <c:v>925750.9856463008</c:v>
                </c:pt>
                <c:pt idx="108">
                  <c:v>934338.6066678935</c:v>
                </c:pt>
                <c:pt idx="109">
                  <c:v>936837.5391493231</c:v>
                </c:pt>
                <c:pt idx="110">
                  <c:v>936223.456267998</c:v>
                </c:pt>
                <c:pt idx="111">
                  <c:v>946378.6431998505</c:v>
                </c:pt>
                <c:pt idx="112">
                  <c:v>956544.0520937517</c:v>
                </c:pt>
                <c:pt idx="113">
                  <c:v>960036.2812738966</c:v>
                </c:pt>
                <c:pt idx="114">
                  <c:v>959584.9307576857</c:v>
                </c:pt>
                <c:pt idx="115">
                  <c:v>970573.4792050255</c:v>
                </c:pt>
                <c:pt idx="116">
                  <c:v>981685.6782412517</c:v>
                </c:pt>
                <c:pt idx="117">
                  <c:v>985828.567903597</c:v>
                </c:pt>
                <c:pt idx="118">
                  <c:v>985532.4005466199</c:v>
                </c:pt>
                <c:pt idx="119">
                  <c:v>996066.5175362683</c:v>
                </c:pt>
                <c:pt idx="120">
                  <c:v>1000651.767386606</c:v>
                </c:pt>
                <c:pt idx="121">
                  <c:v>1000725.004062662</c:v>
                </c:pt>
                <c:pt idx="122">
                  <c:v>1014496.743824194</c:v>
                </c:pt>
                <c:pt idx="123">
                  <c:v>1017794.771239936</c:v>
                </c:pt>
                <c:pt idx="124">
                  <c:v>1017812.638498867</c:v>
                </c:pt>
                <c:pt idx="125">
                  <c:v>1022138.481186362</c:v>
                </c:pt>
                <c:pt idx="126">
                  <c:v>1022359.660593383</c:v>
                </c:pt>
                <c:pt idx="127">
                  <c:v>1031551.023225517</c:v>
                </c:pt>
                <c:pt idx="128">
                  <c:v>1041614.529402158</c:v>
                </c:pt>
                <c:pt idx="129">
                  <c:v>1057816.96583704</c:v>
                </c:pt>
                <c:pt idx="130">
                  <c:v>1069700.681023224</c:v>
                </c:pt>
                <c:pt idx="131">
                  <c:v>1078670.25654912</c:v>
                </c:pt>
                <c:pt idx="132">
                  <c:v>1090025.377699017</c:v>
                </c:pt>
                <c:pt idx="133">
                  <c:v>1096670.716135711</c:v>
                </c:pt>
                <c:pt idx="134">
                  <c:v>1096894.697405486</c:v>
                </c:pt>
                <c:pt idx="135">
                  <c:v>1108684.417182954</c:v>
                </c:pt>
                <c:pt idx="136">
                  <c:v>1118129.651780502</c:v>
                </c:pt>
                <c:pt idx="137">
                  <c:v>1125711.405263969</c:v>
                </c:pt>
                <c:pt idx="138">
                  <c:v>1126020.411377323</c:v>
                </c:pt>
                <c:pt idx="139">
                  <c:v>1128881.401704706</c:v>
                </c:pt>
                <c:pt idx="140">
                  <c:v>1129273.430408667</c:v>
                </c:pt>
                <c:pt idx="141">
                  <c:v>1141520.924233083</c:v>
                </c:pt>
                <c:pt idx="142">
                  <c:v>1149953.431787527</c:v>
                </c:pt>
                <c:pt idx="143">
                  <c:v>1153004.744678923</c:v>
                </c:pt>
                <c:pt idx="144">
                  <c:v>1153599.069159381</c:v>
                </c:pt>
                <c:pt idx="145">
                  <c:v>1166890.103557907</c:v>
                </c:pt>
                <c:pt idx="146">
                  <c:v>1174118.535410252</c:v>
                </c:pt>
                <c:pt idx="147">
                  <c:v>1174590.720368178</c:v>
                </c:pt>
                <c:pt idx="148">
                  <c:v>1187386.934280417</c:v>
                </c:pt>
                <c:pt idx="149">
                  <c:v>1197874.139829019</c:v>
                </c:pt>
                <c:pt idx="150">
                  <c:v>1200717.345665096</c:v>
                </c:pt>
                <c:pt idx="151">
                  <c:v>1201625.195733128</c:v>
                </c:pt>
                <c:pt idx="152">
                  <c:v>1211543.971525247</c:v>
                </c:pt>
                <c:pt idx="153">
                  <c:v>1217371.211751923</c:v>
                </c:pt>
                <c:pt idx="154">
                  <c:v>1216000.000082659</c:v>
                </c:pt>
                <c:pt idx="155">
                  <c:v>1229594.279966142</c:v>
                </c:pt>
                <c:pt idx="156">
                  <c:v>1239243.595118009</c:v>
                </c:pt>
                <c:pt idx="157">
                  <c:v>1242633.576094282</c:v>
                </c:pt>
                <c:pt idx="158">
                  <c:v>1243565.353552053</c:v>
                </c:pt>
                <c:pt idx="159">
                  <c:v>1246477.169064166</c:v>
                </c:pt>
                <c:pt idx="160">
                  <c:v>1245865.051289018</c:v>
                </c:pt>
                <c:pt idx="161">
                  <c:v>1262335.157719131</c:v>
                </c:pt>
                <c:pt idx="162">
                  <c:v>1276844.279393586</c:v>
                </c:pt>
                <c:pt idx="163">
                  <c:v>1286645.912444806</c:v>
                </c:pt>
                <c:pt idx="164">
                  <c:v>1298791.233430864</c:v>
                </c:pt>
                <c:pt idx="165">
                  <c:v>1305003.490100793</c:v>
                </c:pt>
                <c:pt idx="166">
                  <c:v>1304978.28052857</c:v>
                </c:pt>
                <c:pt idx="167">
                  <c:v>1317703.183076945</c:v>
                </c:pt>
                <c:pt idx="168">
                  <c:v>1326601.109651787</c:v>
                </c:pt>
                <c:pt idx="169">
                  <c:v>1332596.353304209</c:v>
                </c:pt>
                <c:pt idx="170">
                  <c:v>1332814.95083178</c:v>
                </c:pt>
                <c:pt idx="171">
                  <c:v>1337924.726944742</c:v>
                </c:pt>
                <c:pt idx="172">
                  <c:v>1337606.931873195</c:v>
                </c:pt>
                <c:pt idx="173">
                  <c:v>1350796.518346529</c:v>
                </c:pt>
                <c:pt idx="174">
                  <c:v>1357716.958233366</c:v>
                </c:pt>
                <c:pt idx="175">
                  <c:v>1359797.439886718</c:v>
                </c:pt>
                <c:pt idx="176">
                  <c:v>1359144.323416136</c:v>
                </c:pt>
                <c:pt idx="177">
                  <c:v>1374905.385705162</c:v>
                </c:pt>
                <c:pt idx="178">
                  <c:v>1381154.38304163</c:v>
                </c:pt>
                <c:pt idx="179">
                  <c:v>1381464.214790258</c:v>
                </c:pt>
                <c:pt idx="180">
                  <c:v>1394246.439007383</c:v>
                </c:pt>
                <c:pt idx="181">
                  <c:v>1407144.012082256</c:v>
                </c:pt>
                <c:pt idx="182">
                  <c:v>1409753.957312047</c:v>
                </c:pt>
                <c:pt idx="183">
                  <c:v>1409335.922118116</c:v>
                </c:pt>
                <c:pt idx="184">
                  <c:v>1421826.961014341</c:v>
                </c:pt>
                <c:pt idx="185">
                  <c:v>1428701.669443863</c:v>
                </c:pt>
                <c:pt idx="186">
                  <c:v>1426927.689427477</c:v>
                </c:pt>
                <c:pt idx="187">
                  <c:v>1439446.223252786</c:v>
                </c:pt>
                <c:pt idx="188">
                  <c:v>1444831.348280487</c:v>
                </c:pt>
                <c:pt idx="189">
                  <c:v>1446917.350182</c:v>
                </c:pt>
                <c:pt idx="190">
                  <c:v>1445908.709689457</c:v>
                </c:pt>
                <c:pt idx="191">
                  <c:v>1451476.919977433</c:v>
                </c:pt>
                <c:pt idx="192">
                  <c:v>1451811.866123327</c:v>
                </c:pt>
                <c:pt idx="193">
                  <c:v>1468525.096372982</c:v>
                </c:pt>
                <c:pt idx="194">
                  <c:v>1480876.697119029</c:v>
                </c:pt>
                <c:pt idx="195">
                  <c:v>1490401.583849735</c:v>
                </c:pt>
                <c:pt idx="196">
                  <c:v>1502721.935845102</c:v>
                </c:pt>
                <c:pt idx="197">
                  <c:v>1510111.840795754</c:v>
                </c:pt>
                <c:pt idx="198">
                  <c:v>1517159.677902277</c:v>
                </c:pt>
                <c:pt idx="199">
                  <c:v>1529003.84615953</c:v>
                </c:pt>
                <c:pt idx="200">
                  <c:v>1539705.753470202</c:v>
                </c:pt>
                <c:pt idx="201">
                  <c:v>1546791.766232942</c:v>
                </c:pt>
                <c:pt idx="202">
                  <c:v>1546903.568442299</c:v>
                </c:pt>
                <c:pt idx="203">
                  <c:v>1551332.611819755</c:v>
                </c:pt>
                <c:pt idx="204">
                  <c:v>1551433.155404427</c:v>
                </c:pt>
                <c:pt idx="205">
                  <c:v>1565449.712080477</c:v>
                </c:pt>
                <c:pt idx="206">
                  <c:v>1573434.722367446</c:v>
                </c:pt>
                <c:pt idx="207">
                  <c:v>1576239.16200191</c:v>
                </c:pt>
                <c:pt idx="208">
                  <c:v>1576247.472671879</c:v>
                </c:pt>
                <c:pt idx="209">
                  <c:v>1591483.275883308</c:v>
                </c:pt>
                <c:pt idx="210">
                  <c:v>1597905.607056366</c:v>
                </c:pt>
                <c:pt idx="211">
                  <c:v>1605143.165084441</c:v>
                </c:pt>
                <c:pt idx="212">
                  <c:v>1604607.071009801</c:v>
                </c:pt>
                <c:pt idx="213">
                  <c:v>1618714.658155296</c:v>
                </c:pt>
                <c:pt idx="214">
                  <c:v>1629131.181436042</c:v>
                </c:pt>
                <c:pt idx="215">
                  <c:v>1634393.477431252</c:v>
                </c:pt>
                <c:pt idx="216">
                  <c:v>1634732.912099563</c:v>
                </c:pt>
                <c:pt idx="217">
                  <c:v>1644164.596675339</c:v>
                </c:pt>
                <c:pt idx="218">
                  <c:v>1648263.325007312</c:v>
                </c:pt>
                <c:pt idx="219">
                  <c:v>1661463.443503544</c:v>
                </c:pt>
                <c:pt idx="220">
                  <c:v>1669686.119961055</c:v>
                </c:pt>
                <c:pt idx="221">
                  <c:v>1670465.325996445</c:v>
                </c:pt>
                <c:pt idx="222">
                  <c:v>1671548.58160506</c:v>
                </c:pt>
                <c:pt idx="223">
                  <c:v>1670926.782275598</c:v>
                </c:pt>
                <c:pt idx="224">
                  <c:v>1674617.159598882</c:v>
                </c:pt>
                <c:pt idx="225">
                  <c:v>1673874.433424451</c:v>
                </c:pt>
                <c:pt idx="226">
                  <c:v>1691076.078903394</c:v>
                </c:pt>
                <c:pt idx="227">
                  <c:v>1701593.639320776</c:v>
                </c:pt>
                <c:pt idx="228">
                  <c:v>1714731.125478025</c:v>
                </c:pt>
                <c:pt idx="229">
                  <c:v>1721786.169440194</c:v>
                </c:pt>
                <c:pt idx="230">
                  <c:v>1728395.105966082</c:v>
                </c:pt>
                <c:pt idx="231">
                  <c:v>1741132.605656751</c:v>
                </c:pt>
                <c:pt idx="232">
                  <c:v>1751060.080769603</c:v>
                </c:pt>
                <c:pt idx="233">
                  <c:v>1757754.685043917</c:v>
                </c:pt>
                <c:pt idx="234">
                  <c:v>1759722.303571599</c:v>
                </c:pt>
                <c:pt idx="235">
                  <c:v>1759457.829655836</c:v>
                </c:pt>
                <c:pt idx="236">
                  <c:v>1764360.245598782</c:v>
                </c:pt>
                <c:pt idx="237">
                  <c:v>1764512.454354869</c:v>
                </c:pt>
                <c:pt idx="238">
                  <c:v>1778463.626329986</c:v>
                </c:pt>
                <c:pt idx="239">
                  <c:v>1788500.914309691</c:v>
                </c:pt>
                <c:pt idx="240">
                  <c:v>1798912.735918232</c:v>
                </c:pt>
                <c:pt idx="241">
                  <c:v>1810836.029377198</c:v>
                </c:pt>
                <c:pt idx="242">
                  <c:v>1819733.841842739</c:v>
                </c:pt>
                <c:pt idx="243">
                  <c:v>1826436.304965917</c:v>
                </c:pt>
                <c:pt idx="244">
                  <c:v>1826597.344204416</c:v>
                </c:pt>
                <c:pt idx="245">
                  <c:v>1839712.47529943</c:v>
                </c:pt>
                <c:pt idx="246">
                  <c:v>1849940.216737903</c:v>
                </c:pt>
                <c:pt idx="247">
                  <c:v>1855019.727065662</c:v>
                </c:pt>
                <c:pt idx="248">
                  <c:v>1854465.155441782</c:v>
                </c:pt>
                <c:pt idx="249">
                  <c:v>1867267.437164837</c:v>
                </c:pt>
                <c:pt idx="250">
                  <c:v>1876904.425463139</c:v>
                </c:pt>
                <c:pt idx="251">
                  <c:v>1877121.028549459</c:v>
                </c:pt>
                <c:pt idx="252">
                  <c:v>1884646.220357455</c:v>
                </c:pt>
                <c:pt idx="253">
                  <c:v>1894487.748181598</c:v>
                </c:pt>
                <c:pt idx="254">
                  <c:v>1905734.520267423</c:v>
                </c:pt>
                <c:pt idx="255">
                  <c:v>1910399.334765962</c:v>
                </c:pt>
                <c:pt idx="256">
                  <c:v>1909374.326171336</c:v>
                </c:pt>
                <c:pt idx="257">
                  <c:v>1915734.080206944</c:v>
                </c:pt>
                <c:pt idx="258">
                  <c:v>1916411.932435371</c:v>
                </c:pt>
                <c:pt idx="259">
                  <c:v>1930182.675800147</c:v>
                </c:pt>
                <c:pt idx="260">
                  <c:v>1941570.756539207</c:v>
                </c:pt>
                <c:pt idx="261">
                  <c:v>1948580.74128842</c:v>
                </c:pt>
                <c:pt idx="262">
                  <c:v>1948874.95182972</c:v>
                </c:pt>
                <c:pt idx="263">
                  <c:v>1960726.373571225</c:v>
                </c:pt>
                <c:pt idx="264">
                  <c:v>1970995.583648565</c:v>
                </c:pt>
                <c:pt idx="265">
                  <c:v>1977603.138522097</c:v>
                </c:pt>
                <c:pt idx="266">
                  <c:v>1977827.153886485</c:v>
                </c:pt>
                <c:pt idx="267">
                  <c:v>1983752.01501852</c:v>
                </c:pt>
                <c:pt idx="268">
                  <c:v>1983688.840333252</c:v>
                </c:pt>
                <c:pt idx="269">
                  <c:v>1991267.948894861</c:v>
                </c:pt>
                <c:pt idx="270">
                  <c:v>2004417.441054524</c:v>
                </c:pt>
                <c:pt idx="271">
                  <c:v>2013753.880719183</c:v>
                </c:pt>
                <c:pt idx="272">
                  <c:v>2022321.519707301</c:v>
                </c:pt>
                <c:pt idx="273">
                  <c:v>2034261.795362964</c:v>
                </c:pt>
                <c:pt idx="274">
                  <c:v>2039734.969046962</c:v>
                </c:pt>
                <c:pt idx="275">
                  <c:v>2046610.834056098</c:v>
                </c:pt>
                <c:pt idx="276">
                  <c:v>2046155.5330449</c:v>
                </c:pt>
                <c:pt idx="277">
                  <c:v>2059501.594834407</c:v>
                </c:pt>
                <c:pt idx="278">
                  <c:v>2069274.405014384</c:v>
                </c:pt>
                <c:pt idx="279">
                  <c:v>2073333.907980125</c:v>
                </c:pt>
                <c:pt idx="280">
                  <c:v>2073642.188986438</c:v>
                </c:pt>
                <c:pt idx="281">
                  <c:v>2080848.671078499</c:v>
                </c:pt>
                <c:pt idx="282">
                  <c:v>2081500.438038311</c:v>
                </c:pt>
                <c:pt idx="283">
                  <c:v>2081255.435667403</c:v>
                </c:pt>
                <c:pt idx="284">
                  <c:v>2094993.279781449</c:v>
                </c:pt>
                <c:pt idx="285">
                  <c:v>2106766.82578105</c:v>
                </c:pt>
                <c:pt idx="286">
                  <c:v>2115119.319343064</c:v>
                </c:pt>
                <c:pt idx="287">
                  <c:v>2123695.219121714</c:v>
                </c:pt>
                <c:pt idx="288">
                  <c:v>2124232.605239636</c:v>
                </c:pt>
                <c:pt idx="289">
                  <c:v>2125217.570220652</c:v>
                </c:pt>
                <c:pt idx="290">
                  <c:v>2125958.92182486</c:v>
                </c:pt>
                <c:pt idx="291">
                  <c:v>2125685.939293323</c:v>
                </c:pt>
                <c:pt idx="292">
                  <c:v>2139293.55286407</c:v>
                </c:pt>
                <c:pt idx="293">
                  <c:v>2144840.841499427</c:v>
                </c:pt>
                <c:pt idx="294">
                  <c:v>2145069.212912156</c:v>
                </c:pt>
                <c:pt idx="295">
                  <c:v>2156468.885050425</c:v>
                </c:pt>
                <c:pt idx="296">
                  <c:v>2164380.861057913</c:v>
                </c:pt>
                <c:pt idx="297">
                  <c:v>2169597.748014617</c:v>
                </c:pt>
                <c:pt idx="298">
                  <c:v>2168861.040151237</c:v>
                </c:pt>
                <c:pt idx="299">
                  <c:v>2174217.96351331</c:v>
                </c:pt>
                <c:pt idx="300">
                  <c:v>2173927.473508665</c:v>
                </c:pt>
                <c:pt idx="301">
                  <c:v>2179935.496151674</c:v>
                </c:pt>
                <c:pt idx="302">
                  <c:v>2179921.454530962</c:v>
                </c:pt>
                <c:pt idx="303">
                  <c:v>2191685.527905628</c:v>
                </c:pt>
                <c:pt idx="304">
                  <c:v>2200325.640583328</c:v>
                </c:pt>
                <c:pt idx="305">
                  <c:v>2210803.100962226</c:v>
                </c:pt>
                <c:pt idx="306">
                  <c:v>2219752.081099012</c:v>
                </c:pt>
                <c:pt idx="307">
                  <c:v>2219938.117016536</c:v>
                </c:pt>
                <c:pt idx="308">
                  <c:v>2225108.248746166</c:v>
                </c:pt>
                <c:pt idx="309">
                  <c:v>2225303.567424432</c:v>
                </c:pt>
                <c:pt idx="310">
                  <c:v>2237908.606392371</c:v>
                </c:pt>
                <c:pt idx="311">
                  <c:v>2241004.629004499</c:v>
                </c:pt>
                <c:pt idx="312">
                  <c:v>2240315.932425348</c:v>
                </c:pt>
                <c:pt idx="313">
                  <c:v>2246121.841366178</c:v>
                </c:pt>
                <c:pt idx="314">
                  <c:v>2244385.144190704</c:v>
                </c:pt>
                <c:pt idx="315">
                  <c:v>2259095.075633741</c:v>
                </c:pt>
                <c:pt idx="316">
                  <c:v>2260320.332539159</c:v>
                </c:pt>
                <c:pt idx="317">
                  <c:v>2259853.4059013</c:v>
                </c:pt>
                <c:pt idx="318">
                  <c:v>2266630.329598812</c:v>
                </c:pt>
                <c:pt idx="319">
                  <c:v>2275766.814634636</c:v>
                </c:pt>
                <c:pt idx="320">
                  <c:v>2279161.076099923</c:v>
                </c:pt>
                <c:pt idx="321">
                  <c:v>2278148.541415018</c:v>
                </c:pt>
                <c:pt idx="322">
                  <c:v>2283517.501827577</c:v>
                </c:pt>
                <c:pt idx="323">
                  <c:v>2283139.913803857</c:v>
                </c:pt>
                <c:pt idx="324">
                  <c:v>2289020.865491945</c:v>
                </c:pt>
                <c:pt idx="325">
                  <c:v>2288390.835479601</c:v>
                </c:pt>
                <c:pt idx="326">
                  <c:v>2300127.197886446</c:v>
                </c:pt>
                <c:pt idx="327">
                  <c:v>2308517.132683205</c:v>
                </c:pt>
                <c:pt idx="328">
                  <c:v>2316440.082921851</c:v>
                </c:pt>
                <c:pt idx="329">
                  <c:v>2321171.404582405</c:v>
                </c:pt>
                <c:pt idx="330">
                  <c:v>2321366.292410144</c:v>
                </c:pt>
                <c:pt idx="331">
                  <c:v>2323974.862560964</c:v>
                </c:pt>
                <c:pt idx="332">
                  <c:v>2323888.686001211</c:v>
                </c:pt>
                <c:pt idx="333">
                  <c:v>2327810.682896716</c:v>
                </c:pt>
                <c:pt idx="334">
                  <c:v>2327810.704818584</c:v>
                </c:pt>
                <c:pt idx="335">
                  <c:v>2339672.210353424</c:v>
                </c:pt>
                <c:pt idx="336">
                  <c:v>2345609.940136272</c:v>
                </c:pt>
                <c:pt idx="337">
                  <c:v>2354227.893491254</c:v>
                </c:pt>
                <c:pt idx="338">
                  <c:v>2355822.344598773</c:v>
                </c:pt>
                <c:pt idx="339">
                  <c:v>2355230.649848416</c:v>
                </c:pt>
                <c:pt idx="340">
                  <c:v>2360633.478732734</c:v>
                </c:pt>
                <c:pt idx="341">
                  <c:v>2360353.847964284</c:v>
                </c:pt>
                <c:pt idx="342">
                  <c:v>2371365.825910666</c:v>
                </c:pt>
                <c:pt idx="343">
                  <c:v>2376807.435253105</c:v>
                </c:pt>
                <c:pt idx="344">
                  <c:v>2376099.354678826</c:v>
                </c:pt>
                <c:pt idx="345">
                  <c:v>2372257.360629194</c:v>
                </c:pt>
                <c:pt idx="346">
                  <c:v>2372743.241398558</c:v>
                </c:pt>
                <c:pt idx="347">
                  <c:v>2373748.396838249</c:v>
                </c:pt>
                <c:pt idx="348">
                  <c:v>2371922.964137645</c:v>
                </c:pt>
                <c:pt idx="349">
                  <c:v>2374751.033107753</c:v>
                </c:pt>
                <c:pt idx="350">
                  <c:v>2387649.590105126</c:v>
                </c:pt>
                <c:pt idx="351">
                  <c:v>2391232.018874651</c:v>
                </c:pt>
                <c:pt idx="352">
                  <c:v>2390122.904971873</c:v>
                </c:pt>
                <c:pt idx="353">
                  <c:v>2396183.729036186</c:v>
                </c:pt>
                <c:pt idx="354">
                  <c:v>2398267.758882378</c:v>
                </c:pt>
                <c:pt idx="355">
                  <c:v>2398658.630902958</c:v>
                </c:pt>
                <c:pt idx="356">
                  <c:v>2396180.128879989</c:v>
                </c:pt>
                <c:pt idx="357">
                  <c:v>2395232.230150338</c:v>
                </c:pt>
                <c:pt idx="358">
                  <c:v>2395057.533283118</c:v>
                </c:pt>
                <c:pt idx="359">
                  <c:v>2402628.132609435</c:v>
                </c:pt>
                <c:pt idx="360">
                  <c:v>2405459.535979625</c:v>
                </c:pt>
                <c:pt idx="361">
                  <c:v>2404274.372067967</c:v>
                </c:pt>
                <c:pt idx="362">
                  <c:v>2408749.72770229</c:v>
                </c:pt>
                <c:pt idx="363">
                  <c:v>2409387.200275469</c:v>
                </c:pt>
                <c:pt idx="364">
                  <c:v>2408863.288236277</c:v>
                </c:pt>
                <c:pt idx="365">
                  <c:v>2409254.143276853</c:v>
                </c:pt>
                <c:pt idx="366">
                  <c:v>2411606.078083305</c:v>
                </c:pt>
                <c:pt idx="367">
                  <c:v>2411479.29621934</c:v>
                </c:pt>
                <c:pt idx="368">
                  <c:v>2415852.503798601</c:v>
                </c:pt>
                <c:pt idx="369">
                  <c:v>2418071.204667366</c:v>
                </c:pt>
                <c:pt idx="370">
                  <c:v>2418510.336769629</c:v>
                </c:pt>
                <c:pt idx="371">
                  <c:v>2424132.534173958</c:v>
                </c:pt>
                <c:pt idx="372">
                  <c:v>2424031.575329553</c:v>
                </c:pt>
                <c:pt idx="373">
                  <c:v>2424248.696880914</c:v>
                </c:pt>
                <c:pt idx="374">
                  <c:v>2426238.966216501</c:v>
                </c:pt>
                <c:pt idx="375">
                  <c:v>2423967.490252421</c:v>
                </c:pt>
                <c:pt idx="376">
                  <c:v>2424169.90878142</c:v>
                </c:pt>
                <c:pt idx="377">
                  <c:v>2422264.047856735</c:v>
                </c:pt>
                <c:pt idx="378">
                  <c:v>2422758.679354694</c:v>
                </c:pt>
                <c:pt idx="379">
                  <c:v>2431399.666731424</c:v>
                </c:pt>
                <c:pt idx="380">
                  <c:v>2430982.165048307</c:v>
                </c:pt>
                <c:pt idx="381">
                  <c:v>2437237.746799109</c:v>
                </c:pt>
                <c:pt idx="382">
                  <c:v>2427976.137952585</c:v>
                </c:pt>
                <c:pt idx="383">
                  <c:v>2421952.184570323</c:v>
                </c:pt>
                <c:pt idx="384">
                  <c:v>2421091.34517921</c:v>
                </c:pt>
                <c:pt idx="385">
                  <c:v>2428282.43668658</c:v>
                </c:pt>
                <c:pt idx="386">
                  <c:v>2418641.928928624</c:v>
                </c:pt>
                <c:pt idx="387">
                  <c:v>2418473.45128324</c:v>
                </c:pt>
                <c:pt idx="388">
                  <c:v>2418170.706697598</c:v>
                </c:pt>
                <c:pt idx="389">
                  <c:v>2422768.237908117</c:v>
                </c:pt>
                <c:pt idx="390">
                  <c:v>2419017.418480201</c:v>
                </c:pt>
                <c:pt idx="391">
                  <c:v>2415273.477700953</c:v>
                </c:pt>
                <c:pt idx="392">
                  <c:v>2418208.131252048</c:v>
                </c:pt>
                <c:pt idx="393">
                  <c:v>2416472.962200356</c:v>
                </c:pt>
                <c:pt idx="394">
                  <c:v>2417059.736199162</c:v>
                </c:pt>
                <c:pt idx="395">
                  <c:v>2417576.26521619</c:v>
                </c:pt>
                <c:pt idx="396">
                  <c:v>2418228.647872596</c:v>
                </c:pt>
                <c:pt idx="397">
                  <c:v>2419711.025915777</c:v>
                </c:pt>
                <c:pt idx="398">
                  <c:v>2419126.074674427</c:v>
                </c:pt>
                <c:pt idx="399">
                  <c:v>2418565.188999106</c:v>
                </c:pt>
                <c:pt idx="400">
                  <c:v>2420278.230204177</c:v>
                </c:pt>
                <c:pt idx="401">
                  <c:v>2416898.562429134</c:v>
                </c:pt>
                <c:pt idx="402">
                  <c:v>2422776.890758581</c:v>
                </c:pt>
                <c:pt idx="403">
                  <c:v>2419415.272639568</c:v>
                </c:pt>
                <c:pt idx="404">
                  <c:v>2419729.677656712</c:v>
                </c:pt>
                <c:pt idx="405">
                  <c:v>2419780.272952824</c:v>
                </c:pt>
                <c:pt idx="406">
                  <c:v>2419980.727940768</c:v>
                </c:pt>
                <c:pt idx="407">
                  <c:v>2423995.745496687</c:v>
                </c:pt>
                <c:pt idx="408">
                  <c:v>2423147.875972317</c:v>
                </c:pt>
                <c:pt idx="409">
                  <c:v>2425830.289524343</c:v>
                </c:pt>
                <c:pt idx="410">
                  <c:v>2424317.988430297</c:v>
                </c:pt>
                <c:pt idx="411">
                  <c:v>2431672.657242355</c:v>
                </c:pt>
                <c:pt idx="412">
                  <c:v>2428980.538977421</c:v>
                </c:pt>
                <c:pt idx="413">
                  <c:v>2428569.69506901</c:v>
                </c:pt>
                <c:pt idx="414">
                  <c:v>2426163.780081217</c:v>
                </c:pt>
                <c:pt idx="415">
                  <c:v>2432031.35686685</c:v>
                </c:pt>
                <c:pt idx="416">
                  <c:v>2431950.905501231</c:v>
                </c:pt>
                <c:pt idx="417">
                  <c:v>2424208.710784627</c:v>
                </c:pt>
                <c:pt idx="418">
                  <c:v>2427558.920319172</c:v>
                </c:pt>
                <c:pt idx="419">
                  <c:v>2426469.996591597</c:v>
                </c:pt>
                <c:pt idx="420">
                  <c:v>2427287.240283333</c:v>
                </c:pt>
                <c:pt idx="421">
                  <c:v>2433367.170225278</c:v>
                </c:pt>
                <c:pt idx="422">
                  <c:v>2428177.726494984</c:v>
                </c:pt>
                <c:pt idx="423">
                  <c:v>2425735.925080191</c:v>
                </c:pt>
                <c:pt idx="424">
                  <c:v>2427953.218793245</c:v>
                </c:pt>
                <c:pt idx="425">
                  <c:v>2428823.137125705</c:v>
                </c:pt>
                <c:pt idx="426">
                  <c:v>2428842.308280048</c:v>
                </c:pt>
                <c:pt idx="427">
                  <c:v>2429583.276543243</c:v>
                </c:pt>
                <c:pt idx="428">
                  <c:v>2428464.641854444</c:v>
                </c:pt>
                <c:pt idx="429">
                  <c:v>2431702.347332891</c:v>
                </c:pt>
                <c:pt idx="430">
                  <c:v>2427519.226358781</c:v>
                </c:pt>
                <c:pt idx="431">
                  <c:v>2425294.191144625</c:v>
                </c:pt>
                <c:pt idx="432">
                  <c:v>2426985.051941942</c:v>
                </c:pt>
                <c:pt idx="433">
                  <c:v>2436092.803315691</c:v>
                </c:pt>
                <c:pt idx="434">
                  <c:v>2425492.037067832</c:v>
                </c:pt>
                <c:pt idx="435">
                  <c:v>2428316.837552674</c:v>
                </c:pt>
                <c:pt idx="436">
                  <c:v>2427345.37432836</c:v>
                </c:pt>
                <c:pt idx="437">
                  <c:v>2426505.922176213</c:v>
                </c:pt>
                <c:pt idx="438">
                  <c:v>2425976.083656075</c:v>
                </c:pt>
                <c:pt idx="439">
                  <c:v>2427214.933412723</c:v>
                </c:pt>
                <c:pt idx="440">
                  <c:v>2424610.813623089</c:v>
                </c:pt>
                <c:pt idx="441">
                  <c:v>2424977.599434212</c:v>
                </c:pt>
                <c:pt idx="442">
                  <c:v>2426205.839691353</c:v>
                </c:pt>
                <c:pt idx="443">
                  <c:v>2425408.691487472</c:v>
                </c:pt>
                <c:pt idx="444">
                  <c:v>2427207.849265554</c:v>
                </c:pt>
                <c:pt idx="445">
                  <c:v>2423338.39098856</c:v>
                </c:pt>
                <c:pt idx="446">
                  <c:v>2424228.548675594</c:v>
                </c:pt>
                <c:pt idx="447">
                  <c:v>2425156.608865632</c:v>
                </c:pt>
                <c:pt idx="448">
                  <c:v>2422982.241258485</c:v>
                </c:pt>
                <c:pt idx="449">
                  <c:v>2423863.710961503</c:v>
                </c:pt>
                <c:pt idx="450">
                  <c:v>2426198.66424881</c:v>
                </c:pt>
                <c:pt idx="451">
                  <c:v>2423984.211841211</c:v>
                </c:pt>
                <c:pt idx="452">
                  <c:v>2424695.252527242</c:v>
                </c:pt>
                <c:pt idx="453">
                  <c:v>2422863.818690359</c:v>
                </c:pt>
                <c:pt idx="454">
                  <c:v>2426648.996613892</c:v>
                </c:pt>
                <c:pt idx="455">
                  <c:v>2426414.07107756</c:v>
                </c:pt>
                <c:pt idx="456">
                  <c:v>2428521.149225748</c:v>
                </c:pt>
                <c:pt idx="457">
                  <c:v>2429590.867206051</c:v>
                </c:pt>
                <c:pt idx="458">
                  <c:v>2427215.396459177</c:v>
                </c:pt>
                <c:pt idx="459">
                  <c:v>2429962.917491813</c:v>
                </c:pt>
                <c:pt idx="460">
                  <c:v>2430474.489593549</c:v>
                </c:pt>
                <c:pt idx="461">
                  <c:v>2429940.965059912</c:v>
                </c:pt>
                <c:pt idx="462">
                  <c:v>2428497.890191159</c:v>
                </c:pt>
                <c:pt idx="463">
                  <c:v>2430291.849330456</c:v>
                </c:pt>
                <c:pt idx="464">
                  <c:v>2430730.194719884</c:v>
                </c:pt>
                <c:pt idx="465">
                  <c:v>2431411.897998268</c:v>
                </c:pt>
                <c:pt idx="466">
                  <c:v>2430882.221526471</c:v>
                </c:pt>
                <c:pt idx="467">
                  <c:v>2430538.219344439</c:v>
                </c:pt>
                <c:pt idx="468">
                  <c:v>2431731.635992609</c:v>
                </c:pt>
                <c:pt idx="469">
                  <c:v>2431577.99236069</c:v>
                </c:pt>
                <c:pt idx="470">
                  <c:v>2429846.991981761</c:v>
                </c:pt>
                <c:pt idx="471">
                  <c:v>2431121.593275811</c:v>
                </c:pt>
                <c:pt idx="472">
                  <c:v>2433212.63886186</c:v>
                </c:pt>
                <c:pt idx="473">
                  <c:v>2429834.223604855</c:v>
                </c:pt>
                <c:pt idx="474">
                  <c:v>2430495.874325202</c:v>
                </c:pt>
                <c:pt idx="475">
                  <c:v>2429853.220657364</c:v>
                </c:pt>
                <c:pt idx="476">
                  <c:v>2432226.658387286</c:v>
                </c:pt>
                <c:pt idx="477">
                  <c:v>2429367.006516939</c:v>
                </c:pt>
                <c:pt idx="478">
                  <c:v>2431995.823103392</c:v>
                </c:pt>
                <c:pt idx="479">
                  <c:v>2430797.442610195</c:v>
                </c:pt>
                <c:pt idx="480">
                  <c:v>2429029.430597197</c:v>
                </c:pt>
                <c:pt idx="481">
                  <c:v>2432260.970858808</c:v>
                </c:pt>
                <c:pt idx="482">
                  <c:v>2431982.028956464</c:v>
                </c:pt>
                <c:pt idx="483">
                  <c:v>2432031.034187837</c:v>
                </c:pt>
                <c:pt idx="484">
                  <c:v>2428675.58872612</c:v>
                </c:pt>
                <c:pt idx="485">
                  <c:v>2430492.160612861</c:v>
                </c:pt>
                <c:pt idx="486">
                  <c:v>2432718.089508344</c:v>
                </c:pt>
                <c:pt idx="487">
                  <c:v>2432302.244601083</c:v>
                </c:pt>
                <c:pt idx="488">
                  <c:v>2428305.94389905</c:v>
                </c:pt>
                <c:pt idx="489">
                  <c:v>2430151.729205933</c:v>
                </c:pt>
                <c:pt idx="490">
                  <c:v>2428172.571418952</c:v>
                </c:pt>
                <c:pt idx="491">
                  <c:v>2432239.036746185</c:v>
                </c:pt>
                <c:pt idx="492">
                  <c:v>2429675.140948887</c:v>
                </c:pt>
                <c:pt idx="493">
                  <c:v>2430040.155092915</c:v>
                </c:pt>
                <c:pt idx="494">
                  <c:v>2429298.36092564</c:v>
                </c:pt>
                <c:pt idx="495">
                  <c:v>2430166.481366178</c:v>
                </c:pt>
                <c:pt idx="496">
                  <c:v>2431031.897755552</c:v>
                </c:pt>
                <c:pt idx="497">
                  <c:v>2430898.370712988</c:v>
                </c:pt>
                <c:pt idx="498">
                  <c:v>2430580.355937693</c:v>
                </c:pt>
                <c:pt idx="499">
                  <c:v>2430696.244933373</c:v>
                </c:pt>
                <c:pt idx="500">
                  <c:v>2430609.212053941</c:v>
                </c:pt>
                <c:pt idx="501">
                  <c:v>2431615.649360367</c:v>
                </c:pt>
                <c:pt idx="502">
                  <c:v>2431747.985915051</c:v>
                </c:pt>
                <c:pt idx="503">
                  <c:v>2432355.089981033</c:v>
                </c:pt>
                <c:pt idx="504">
                  <c:v>2431175.042518956</c:v>
                </c:pt>
                <c:pt idx="505">
                  <c:v>2431556.285433056</c:v>
                </c:pt>
                <c:pt idx="506">
                  <c:v>2432097.922910637</c:v>
                </c:pt>
                <c:pt idx="507">
                  <c:v>2430628.170373619</c:v>
                </c:pt>
                <c:pt idx="508">
                  <c:v>2431161.681583896</c:v>
                </c:pt>
                <c:pt idx="509">
                  <c:v>2429700.735723409</c:v>
                </c:pt>
                <c:pt idx="510">
                  <c:v>2430418.881093895</c:v>
                </c:pt>
                <c:pt idx="511">
                  <c:v>2429024.777292646</c:v>
                </c:pt>
                <c:pt idx="512">
                  <c:v>2429052.501548831</c:v>
                </c:pt>
                <c:pt idx="513">
                  <c:v>2427743.156816487</c:v>
                </c:pt>
                <c:pt idx="514">
                  <c:v>2427308.04706534</c:v>
                </c:pt>
                <c:pt idx="515">
                  <c:v>2427480.8647723</c:v>
                </c:pt>
                <c:pt idx="516">
                  <c:v>2427018.509916555</c:v>
                </c:pt>
                <c:pt idx="517">
                  <c:v>2425647.528662773</c:v>
                </c:pt>
                <c:pt idx="518">
                  <c:v>2427732.46957805</c:v>
                </c:pt>
                <c:pt idx="519">
                  <c:v>2427053.811300532</c:v>
                </c:pt>
                <c:pt idx="520">
                  <c:v>2426239.927170111</c:v>
                </c:pt>
                <c:pt idx="521">
                  <c:v>2427213.087421854</c:v>
                </c:pt>
                <c:pt idx="522">
                  <c:v>2427539.875177063</c:v>
                </c:pt>
                <c:pt idx="523">
                  <c:v>2425788.116244297</c:v>
                </c:pt>
                <c:pt idx="524">
                  <c:v>2427854.362765268</c:v>
                </c:pt>
                <c:pt idx="525">
                  <c:v>2427245.369817986</c:v>
                </c:pt>
                <c:pt idx="526">
                  <c:v>2427287.314971495</c:v>
                </c:pt>
                <c:pt idx="527">
                  <c:v>2428215.547088456</c:v>
                </c:pt>
                <c:pt idx="528">
                  <c:v>2428398.095051881</c:v>
                </c:pt>
                <c:pt idx="529">
                  <c:v>2428290.516664124</c:v>
                </c:pt>
                <c:pt idx="530">
                  <c:v>2428119.106454028</c:v>
                </c:pt>
                <c:pt idx="531">
                  <c:v>2427701.37295801</c:v>
                </c:pt>
                <c:pt idx="532">
                  <c:v>2427943.940689405</c:v>
                </c:pt>
                <c:pt idx="533">
                  <c:v>2427938.525977516</c:v>
                </c:pt>
                <c:pt idx="534">
                  <c:v>2428788.26170781</c:v>
                </c:pt>
                <c:pt idx="535">
                  <c:v>2427454.805160512</c:v>
                </c:pt>
                <c:pt idx="536">
                  <c:v>2428230.724658499</c:v>
                </c:pt>
                <c:pt idx="537">
                  <c:v>2426749.20568718</c:v>
                </c:pt>
                <c:pt idx="538">
                  <c:v>2428412.553541556</c:v>
                </c:pt>
                <c:pt idx="539">
                  <c:v>2429130.420925329</c:v>
                </c:pt>
                <c:pt idx="540">
                  <c:v>2428173.049791072</c:v>
                </c:pt>
                <c:pt idx="541">
                  <c:v>2429277.614152494</c:v>
                </c:pt>
                <c:pt idx="542">
                  <c:v>2429487.406338596</c:v>
                </c:pt>
                <c:pt idx="543">
                  <c:v>2430566.930843418</c:v>
                </c:pt>
                <c:pt idx="544">
                  <c:v>2428752.996668318</c:v>
                </c:pt>
                <c:pt idx="545">
                  <c:v>2430017.483973974</c:v>
                </c:pt>
                <c:pt idx="546">
                  <c:v>2428799.861194496</c:v>
                </c:pt>
                <c:pt idx="547">
                  <c:v>2429618.344258405</c:v>
                </c:pt>
                <c:pt idx="548">
                  <c:v>2429019.132146554</c:v>
                </c:pt>
                <c:pt idx="549">
                  <c:v>2431330.773166439</c:v>
                </c:pt>
                <c:pt idx="550">
                  <c:v>2428666.125191658</c:v>
                </c:pt>
                <c:pt idx="551">
                  <c:v>2429279.958088012</c:v>
                </c:pt>
                <c:pt idx="552">
                  <c:v>2429289.148266017</c:v>
                </c:pt>
                <c:pt idx="553">
                  <c:v>2429651.970715605</c:v>
                </c:pt>
                <c:pt idx="554">
                  <c:v>2428919.642114781</c:v>
                </c:pt>
                <c:pt idx="555">
                  <c:v>2429399.585924677</c:v>
                </c:pt>
                <c:pt idx="556">
                  <c:v>2428130.271568017</c:v>
                </c:pt>
                <c:pt idx="557">
                  <c:v>2428775.211585357</c:v>
                </c:pt>
                <c:pt idx="558">
                  <c:v>2428628.741129317</c:v>
                </c:pt>
                <c:pt idx="559">
                  <c:v>2428963.325682761</c:v>
                </c:pt>
                <c:pt idx="560">
                  <c:v>2429248.807653447</c:v>
                </c:pt>
                <c:pt idx="561">
                  <c:v>2429038.01705429</c:v>
                </c:pt>
                <c:pt idx="562">
                  <c:v>2428771.171580171</c:v>
                </c:pt>
                <c:pt idx="563">
                  <c:v>2428915.667841</c:v>
                </c:pt>
                <c:pt idx="564">
                  <c:v>2427929.136368615</c:v>
                </c:pt>
                <c:pt idx="565">
                  <c:v>2428761.995160973</c:v>
                </c:pt>
                <c:pt idx="566">
                  <c:v>2428282.044311024</c:v>
                </c:pt>
                <c:pt idx="567">
                  <c:v>2428822.099596025</c:v>
                </c:pt>
                <c:pt idx="568">
                  <c:v>2428752.991830303</c:v>
                </c:pt>
                <c:pt idx="569">
                  <c:v>2428713.275155931</c:v>
                </c:pt>
                <c:pt idx="570">
                  <c:v>2428190.032146878</c:v>
                </c:pt>
                <c:pt idx="571">
                  <c:v>2428984.004417392</c:v>
                </c:pt>
                <c:pt idx="572">
                  <c:v>2428725.468069469</c:v>
                </c:pt>
                <c:pt idx="573">
                  <c:v>2428566.434122177</c:v>
                </c:pt>
                <c:pt idx="574">
                  <c:v>2428402.995444668</c:v>
                </c:pt>
                <c:pt idx="575">
                  <c:v>2428667.093451606</c:v>
                </c:pt>
                <c:pt idx="576">
                  <c:v>2429308.527511434</c:v>
                </c:pt>
                <c:pt idx="577">
                  <c:v>2429722.291084059</c:v>
                </c:pt>
                <c:pt idx="578">
                  <c:v>2429469.17262802</c:v>
                </c:pt>
                <c:pt idx="579">
                  <c:v>2429765.738283894</c:v>
                </c:pt>
                <c:pt idx="580">
                  <c:v>2429051.13701171</c:v>
                </c:pt>
                <c:pt idx="581">
                  <c:v>2429633.893879022</c:v>
                </c:pt>
                <c:pt idx="582">
                  <c:v>2428943.13150044</c:v>
                </c:pt>
                <c:pt idx="583">
                  <c:v>2429481.633482697</c:v>
                </c:pt>
                <c:pt idx="584">
                  <c:v>2429640.961146789</c:v>
                </c:pt>
                <c:pt idx="585">
                  <c:v>2429570.838404345</c:v>
                </c:pt>
                <c:pt idx="586">
                  <c:v>2430068.345626661</c:v>
                </c:pt>
                <c:pt idx="587">
                  <c:v>2429857.27028304</c:v>
                </c:pt>
                <c:pt idx="588">
                  <c:v>2429085.333193914</c:v>
                </c:pt>
                <c:pt idx="589">
                  <c:v>2429151.295423727</c:v>
                </c:pt>
                <c:pt idx="590">
                  <c:v>2430158.637176922</c:v>
                </c:pt>
                <c:pt idx="591">
                  <c:v>2429493.49479246</c:v>
                </c:pt>
                <c:pt idx="592">
                  <c:v>2429675.854080942</c:v>
                </c:pt>
                <c:pt idx="593">
                  <c:v>2429310.537166968</c:v>
                </c:pt>
                <c:pt idx="594">
                  <c:v>2429501.356262676</c:v>
                </c:pt>
                <c:pt idx="595">
                  <c:v>2429063.107416329</c:v>
                </c:pt>
                <c:pt idx="596">
                  <c:v>2428724.185515964</c:v>
                </c:pt>
                <c:pt idx="597">
                  <c:v>2428934.993176129</c:v>
                </c:pt>
                <c:pt idx="598">
                  <c:v>2428614.041798567</c:v>
                </c:pt>
                <c:pt idx="599">
                  <c:v>2429039.987235381</c:v>
                </c:pt>
                <c:pt idx="600">
                  <c:v>2429145.29807035</c:v>
                </c:pt>
                <c:pt idx="601">
                  <c:v>2428891.261258123</c:v>
                </c:pt>
                <c:pt idx="602">
                  <c:v>2428766.348841101</c:v>
                </c:pt>
                <c:pt idx="603">
                  <c:v>2428930.164052982</c:v>
                </c:pt>
                <c:pt idx="604">
                  <c:v>2429430.015354542</c:v>
                </c:pt>
                <c:pt idx="605">
                  <c:v>2429239.059545709</c:v>
                </c:pt>
                <c:pt idx="606">
                  <c:v>2429419.350220657</c:v>
                </c:pt>
                <c:pt idx="607">
                  <c:v>2429127.462377653</c:v>
                </c:pt>
                <c:pt idx="608">
                  <c:v>2429484.42767041</c:v>
                </c:pt>
                <c:pt idx="609">
                  <c:v>2428814.826417048</c:v>
                </c:pt>
                <c:pt idx="610">
                  <c:v>2428709.011662872</c:v>
                </c:pt>
                <c:pt idx="611">
                  <c:v>2428711.467505452</c:v>
                </c:pt>
                <c:pt idx="612">
                  <c:v>2429259.318151762</c:v>
                </c:pt>
                <c:pt idx="613">
                  <c:v>2429065.141283308</c:v>
                </c:pt>
                <c:pt idx="614">
                  <c:v>2429201.237509511</c:v>
                </c:pt>
                <c:pt idx="615">
                  <c:v>2429402.725913396</c:v>
                </c:pt>
                <c:pt idx="616">
                  <c:v>2428952.045980951</c:v>
                </c:pt>
                <c:pt idx="617">
                  <c:v>2429015.985130107</c:v>
                </c:pt>
                <c:pt idx="618">
                  <c:v>2429129.484834976</c:v>
                </c:pt>
                <c:pt idx="619">
                  <c:v>2429148.648129368</c:v>
                </c:pt>
                <c:pt idx="620">
                  <c:v>2429307.099519081</c:v>
                </c:pt>
                <c:pt idx="621">
                  <c:v>2429424.578829874</c:v>
                </c:pt>
                <c:pt idx="622">
                  <c:v>2429067.423922753</c:v>
                </c:pt>
                <c:pt idx="623">
                  <c:v>2428914.607353065</c:v>
                </c:pt>
                <c:pt idx="624">
                  <c:v>2428929.811574184</c:v>
                </c:pt>
                <c:pt idx="625">
                  <c:v>2429289.868982618</c:v>
                </c:pt>
                <c:pt idx="626">
                  <c:v>2428926.880879199</c:v>
                </c:pt>
                <c:pt idx="627">
                  <c:v>2429169.774461645</c:v>
                </c:pt>
                <c:pt idx="628">
                  <c:v>2428839.882957796</c:v>
                </c:pt>
                <c:pt idx="629">
                  <c:v>2429308.224614249</c:v>
                </c:pt>
                <c:pt idx="630">
                  <c:v>2428865.579278535</c:v>
                </c:pt>
                <c:pt idx="631">
                  <c:v>2428803.903098064</c:v>
                </c:pt>
                <c:pt idx="632">
                  <c:v>2428943.140206488</c:v>
                </c:pt>
                <c:pt idx="633">
                  <c:v>2428947.055080665</c:v>
                </c:pt>
                <c:pt idx="634">
                  <c:v>2429069.422644727</c:v>
                </c:pt>
                <c:pt idx="635">
                  <c:v>2428907.686806093</c:v>
                </c:pt>
                <c:pt idx="636">
                  <c:v>2428790.072173172</c:v>
                </c:pt>
                <c:pt idx="637">
                  <c:v>2428709.321014572</c:v>
                </c:pt>
                <c:pt idx="638">
                  <c:v>2428737.500476114</c:v>
                </c:pt>
                <c:pt idx="639">
                  <c:v>2428638.172899159</c:v>
                </c:pt>
                <c:pt idx="640">
                  <c:v>2428409.865001573</c:v>
                </c:pt>
                <c:pt idx="641">
                  <c:v>2428420.130010317</c:v>
                </c:pt>
                <c:pt idx="642">
                  <c:v>2428558.607614525</c:v>
                </c:pt>
                <c:pt idx="643">
                  <c:v>2428664.257940429</c:v>
                </c:pt>
                <c:pt idx="644">
                  <c:v>2428447.824879877</c:v>
                </c:pt>
                <c:pt idx="645">
                  <c:v>2428503.510113482</c:v>
                </c:pt>
                <c:pt idx="646">
                  <c:v>2428297.214278068</c:v>
                </c:pt>
                <c:pt idx="647">
                  <c:v>2428452.794266416</c:v>
                </c:pt>
                <c:pt idx="648">
                  <c:v>2428486.812309389</c:v>
                </c:pt>
                <c:pt idx="649">
                  <c:v>2428461.67980038</c:v>
                </c:pt>
                <c:pt idx="650">
                  <c:v>2428383.1357222</c:v>
                </c:pt>
                <c:pt idx="651">
                  <c:v>2428429.852718126</c:v>
                </c:pt>
                <c:pt idx="652">
                  <c:v>2427926.043712911</c:v>
                </c:pt>
                <c:pt idx="653">
                  <c:v>2428240.918383887</c:v>
                </c:pt>
                <c:pt idx="654">
                  <c:v>2428507.212137359</c:v>
                </c:pt>
                <c:pt idx="655">
                  <c:v>2428337.338638447</c:v>
                </c:pt>
                <c:pt idx="656">
                  <c:v>2428700.338524574</c:v>
                </c:pt>
                <c:pt idx="657">
                  <c:v>2428247.242755023</c:v>
                </c:pt>
                <c:pt idx="658">
                  <c:v>2428731.444665215</c:v>
                </c:pt>
                <c:pt idx="659">
                  <c:v>2428667.747289243</c:v>
                </c:pt>
                <c:pt idx="660">
                  <c:v>2428639.557766127</c:v>
                </c:pt>
                <c:pt idx="661">
                  <c:v>2428718.553675892</c:v>
                </c:pt>
                <c:pt idx="662">
                  <c:v>2428597.347287506</c:v>
                </c:pt>
                <c:pt idx="663">
                  <c:v>2428612.330096711</c:v>
                </c:pt>
                <c:pt idx="664">
                  <c:v>2428544.29297336</c:v>
                </c:pt>
                <c:pt idx="665">
                  <c:v>2428606.082335901</c:v>
                </c:pt>
                <c:pt idx="666">
                  <c:v>2428795.120818906</c:v>
                </c:pt>
                <c:pt idx="667">
                  <c:v>2428449.408066545</c:v>
                </c:pt>
                <c:pt idx="668">
                  <c:v>2429109.351568353</c:v>
                </c:pt>
                <c:pt idx="669">
                  <c:v>2428607.22491577</c:v>
                </c:pt>
                <c:pt idx="670">
                  <c:v>2428166.218267743</c:v>
                </c:pt>
                <c:pt idx="671">
                  <c:v>2428674.758700983</c:v>
                </c:pt>
                <c:pt idx="672">
                  <c:v>2428779.581520582</c:v>
                </c:pt>
                <c:pt idx="673">
                  <c:v>2428396.486308096</c:v>
                </c:pt>
                <c:pt idx="674">
                  <c:v>2428631.960500923</c:v>
                </c:pt>
                <c:pt idx="675">
                  <c:v>2428588.299374172</c:v>
                </c:pt>
                <c:pt idx="676">
                  <c:v>2428587.771543374</c:v>
                </c:pt>
                <c:pt idx="677">
                  <c:v>2428527.42424684</c:v>
                </c:pt>
                <c:pt idx="678">
                  <c:v>2428651.805005264</c:v>
                </c:pt>
                <c:pt idx="679">
                  <c:v>2428422.321348142</c:v>
                </c:pt>
                <c:pt idx="680">
                  <c:v>2428562.515405443</c:v>
                </c:pt>
                <c:pt idx="681">
                  <c:v>2428713.390263137</c:v>
                </c:pt>
                <c:pt idx="682">
                  <c:v>2428656.824809566</c:v>
                </c:pt>
                <c:pt idx="683">
                  <c:v>2428840.173314796</c:v>
                </c:pt>
                <c:pt idx="684">
                  <c:v>2428682.357018013</c:v>
                </c:pt>
                <c:pt idx="685">
                  <c:v>2428687.31629802</c:v>
                </c:pt>
                <c:pt idx="686">
                  <c:v>2428714.7098016</c:v>
                </c:pt>
                <c:pt idx="687">
                  <c:v>2428793.155125024</c:v>
                </c:pt>
                <c:pt idx="688">
                  <c:v>2428758.094519047</c:v>
                </c:pt>
                <c:pt idx="689">
                  <c:v>2428491.218637785</c:v>
                </c:pt>
                <c:pt idx="690">
                  <c:v>2428735.067615109</c:v>
                </c:pt>
                <c:pt idx="691">
                  <c:v>2428584.665865403</c:v>
                </c:pt>
                <c:pt idx="692">
                  <c:v>2428579.91003212</c:v>
                </c:pt>
                <c:pt idx="693">
                  <c:v>2428554.915923936</c:v>
                </c:pt>
                <c:pt idx="694">
                  <c:v>2428620.495432834</c:v>
                </c:pt>
                <c:pt idx="695">
                  <c:v>2428641.43429333</c:v>
                </c:pt>
                <c:pt idx="696">
                  <c:v>2428755.768335378</c:v>
                </c:pt>
                <c:pt idx="697">
                  <c:v>2428564.824969951</c:v>
                </c:pt>
                <c:pt idx="698">
                  <c:v>2428625.898558164</c:v>
                </c:pt>
                <c:pt idx="699">
                  <c:v>2428826.870879564</c:v>
                </c:pt>
                <c:pt idx="700">
                  <c:v>2428777.360327928</c:v>
                </c:pt>
                <c:pt idx="701">
                  <c:v>2428831.573016251</c:v>
                </c:pt>
                <c:pt idx="702">
                  <c:v>2428764.881120353</c:v>
                </c:pt>
                <c:pt idx="703">
                  <c:v>2428667.239911275</c:v>
                </c:pt>
                <c:pt idx="704">
                  <c:v>2428912.173977831</c:v>
                </c:pt>
                <c:pt idx="705">
                  <c:v>2428832.288980342</c:v>
                </c:pt>
                <c:pt idx="706">
                  <c:v>2428843.434177748</c:v>
                </c:pt>
                <c:pt idx="707">
                  <c:v>2428746.280964744</c:v>
                </c:pt>
                <c:pt idx="708">
                  <c:v>2428781.439534795</c:v>
                </c:pt>
                <c:pt idx="709">
                  <c:v>2428681.471911743</c:v>
                </c:pt>
                <c:pt idx="710">
                  <c:v>2428856.9036421</c:v>
                </c:pt>
                <c:pt idx="711">
                  <c:v>2428943.533193432</c:v>
                </c:pt>
                <c:pt idx="712">
                  <c:v>2428863.686892359</c:v>
                </c:pt>
                <c:pt idx="713">
                  <c:v>2428847.03626938</c:v>
                </c:pt>
                <c:pt idx="714">
                  <c:v>2428858.703955445</c:v>
                </c:pt>
                <c:pt idx="715">
                  <c:v>2428931.053670131</c:v>
                </c:pt>
                <c:pt idx="716">
                  <c:v>2428827.278900769</c:v>
                </c:pt>
                <c:pt idx="717">
                  <c:v>2428559.599784972</c:v>
                </c:pt>
                <c:pt idx="718">
                  <c:v>2428539.368644617</c:v>
                </c:pt>
                <c:pt idx="719">
                  <c:v>2428458.098110242</c:v>
                </c:pt>
                <c:pt idx="720">
                  <c:v>2428619.916977123</c:v>
                </c:pt>
                <c:pt idx="721">
                  <c:v>2428508.397528681</c:v>
                </c:pt>
                <c:pt idx="722">
                  <c:v>2428563.178698874</c:v>
                </c:pt>
                <c:pt idx="723">
                  <c:v>2428693.121923998</c:v>
                </c:pt>
                <c:pt idx="724">
                  <c:v>2428535.815159325</c:v>
                </c:pt>
                <c:pt idx="725">
                  <c:v>2428566.870885474</c:v>
                </c:pt>
                <c:pt idx="726">
                  <c:v>2428562.147800654</c:v>
                </c:pt>
                <c:pt idx="727">
                  <c:v>2428490.919348102</c:v>
                </c:pt>
                <c:pt idx="728">
                  <c:v>2428649.751100999</c:v>
                </c:pt>
                <c:pt idx="729">
                  <c:v>2428449.783398692</c:v>
                </c:pt>
                <c:pt idx="730">
                  <c:v>2428526.68097019</c:v>
                </c:pt>
                <c:pt idx="731">
                  <c:v>2428590.499160999</c:v>
                </c:pt>
                <c:pt idx="732">
                  <c:v>2428464.678723347</c:v>
                </c:pt>
                <c:pt idx="733">
                  <c:v>2428578.152499258</c:v>
                </c:pt>
                <c:pt idx="734">
                  <c:v>2428526.088104689</c:v>
                </c:pt>
                <c:pt idx="735">
                  <c:v>2428572.481799215</c:v>
                </c:pt>
                <c:pt idx="736">
                  <c:v>2428478.48693204</c:v>
                </c:pt>
                <c:pt idx="737">
                  <c:v>2428486.994560097</c:v>
                </c:pt>
                <c:pt idx="738">
                  <c:v>2428420.705353655</c:v>
                </c:pt>
                <c:pt idx="739">
                  <c:v>2428497.26753713</c:v>
                </c:pt>
                <c:pt idx="740">
                  <c:v>2428425.473698975</c:v>
                </c:pt>
                <c:pt idx="741">
                  <c:v>2428495.435898199</c:v>
                </c:pt>
                <c:pt idx="742">
                  <c:v>2428406.502255197</c:v>
                </c:pt>
                <c:pt idx="743">
                  <c:v>2428505.381712061</c:v>
                </c:pt>
                <c:pt idx="744">
                  <c:v>2428565.306346299</c:v>
                </c:pt>
                <c:pt idx="745">
                  <c:v>2428532.475828894</c:v>
                </c:pt>
                <c:pt idx="746">
                  <c:v>2428501.187540049</c:v>
                </c:pt>
                <c:pt idx="747">
                  <c:v>2428538.657965538</c:v>
                </c:pt>
                <c:pt idx="748">
                  <c:v>2428514.735996648</c:v>
                </c:pt>
                <c:pt idx="749">
                  <c:v>2428493.12724075</c:v>
                </c:pt>
                <c:pt idx="750">
                  <c:v>2428625.011768838</c:v>
                </c:pt>
                <c:pt idx="751">
                  <c:v>2428621.599841085</c:v>
                </c:pt>
                <c:pt idx="752">
                  <c:v>2428549.490080123</c:v>
                </c:pt>
                <c:pt idx="753">
                  <c:v>2428518.493533492</c:v>
                </c:pt>
                <c:pt idx="754">
                  <c:v>2428550.569094416</c:v>
                </c:pt>
                <c:pt idx="755">
                  <c:v>2428558.46713894</c:v>
                </c:pt>
                <c:pt idx="756">
                  <c:v>2428522.632138825</c:v>
                </c:pt>
                <c:pt idx="757">
                  <c:v>2428515.850758908</c:v>
                </c:pt>
                <c:pt idx="758">
                  <c:v>2428585.13192279</c:v>
                </c:pt>
                <c:pt idx="759">
                  <c:v>2428593.254528795</c:v>
                </c:pt>
                <c:pt idx="760">
                  <c:v>2428590.346485045</c:v>
                </c:pt>
                <c:pt idx="761">
                  <c:v>2428551.915654018</c:v>
                </c:pt>
                <c:pt idx="762">
                  <c:v>2428667.236885152</c:v>
                </c:pt>
                <c:pt idx="763">
                  <c:v>2428700.914836387</c:v>
                </c:pt>
                <c:pt idx="764">
                  <c:v>2428637.792455232</c:v>
                </c:pt>
                <c:pt idx="765">
                  <c:v>2428669.498035739</c:v>
                </c:pt>
                <c:pt idx="766">
                  <c:v>2428584.594673474</c:v>
                </c:pt>
                <c:pt idx="767">
                  <c:v>2428716.964829725</c:v>
                </c:pt>
                <c:pt idx="768">
                  <c:v>2428638.032185227</c:v>
                </c:pt>
                <c:pt idx="769">
                  <c:v>2428641.480307681</c:v>
                </c:pt>
                <c:pt idx="770">
                  <c:v>2428729.357016859</c:v>
                </c:pt>
                <c:pt idx="771">
                  <c:v>2428668.506412464</c:v>
                </c:pt>
                <c:pt idx="772">
                  <c:v>2428612.605431625</c:v>
                </c:pt>
                <c:pt idx="773">
                  <c:v>2428614.29623555</c:v>
                </c:pt>
                <c:pt idx="774">
                  <c:v>2428627.943489905</c:v>
                </c:pt>
                <c:pt idx="775">
                  <c:v>2428606.805493333</c:v>
                </c:pt>
                <c:pt idx="776">
                  <c:v>2428708.883251887</c:v>
                </c:pt>
                <c:pt idx="777">
                  <c:v>2428627.391628786</c:v>
                </c:pt>
                <c:pt idx="778">
                  <c:v>2428593.918249054</c:v>
                </c:pt>
                <c:pt idx="779">
                  <c:v>2428642.075686443</c:v>
                </c:pt>
                <c:pt idx="780">
                  <c:v>2428636.53937825</c:v>
                </c:pt>
                <c:pt idx="781">
                  <c:v>2428680.989864447</c:v>
                </c:pt>
                <c:pt idx="782">
                  <c:v>2428592.528817614</c:v>
                </c:pt>
                <c:pt idx="783">
                  <c:v>2428576.42159715</c:v>
                </c:pt>
                <c:pt idx="784">
                  <c:v>2428626.394655353</c:v>
                </c:pt>
                <c:pt idx="785">
                  <c:v>2428600.399277875</c:v>
                </c:pt>
                <c:pt idx="786">
                  <c:v>2428534.843350604</c:v>
                </c:pt>
                <c:pt idx="787">
                  <c:v>2428606.982932432</c:v>
                </c:pt>
                <c:pt idx="788">
                  <c:v>2428628.338042745</c:v>
                </c:pt>
                <c:pt idx="789">
                  <c:v>2428643.478917976</c:v>
                </c:pt>
                <c:pt idx="790">
                  <c:v>2428562.821712323</c:v>
                </c:pt>
                <c:pt idx="791">
                  <c:v>2428609.108109927</c:v>
                </c:pt>
                <c:pt idx="792">
                  <c:v>2428619.384243288</c:v>
                </c:pt>
                <c:pt idx="793">
                  <c:v>2428558.402714417</c:v>
                </c:pt>
                <c:pt idx="794">
                  <c:v>2428628.31139088</c:v>
                </c:pt>
                <c:pt idx="795">
                  <c:v>2428588.354441245</c:v>
                </c:pt>
                <c:pt idx="796">
                  <c:v>2428561.743438052</c:v>
                </c:pt>
                <c:pt idx="797">
                  <c:v>2428563.057373344</c:v>
                </c:pt>
                <c:pt idx="798">
                  <c:v>2428547.87601586</c:v>
                </c:pt>
                <c:pt idx="799">
                  <c:v>2428538.490772724</c:v>
                </c:pt>
                <c:pt idx="800">
                  <c:v>2428565.117288532</c:v>
                </c:pt>
                <c:pt idx="801">
                  <c:v>2428614.783936094</c:v>
                </c:pt>
                <c:pt idx="802">
                  <c:v>2428602.756638995</c:v>
                </c:pt>
                <c:pt idx="803">
                  <c:v>2428625.775772159</c:v>
                </c:pt>
                <c:pt idx="804">
                  <c:v>2428621.417845691</c:v>
                </c:pt>
                <c:pt idx="805">
                  <c:v>2428567.808795095</c:v>
                </c:pt>
                <c:pt idx="806">
                  <c:v>2428616.868624633</c:v>
                </c:pt>
                <c:pt idx="807">
                  <c:v>2428621.910572561</c:v>
                </c:pt>
                <c:pt idx="808">
                  <c:v>2428620.227134134</c:v>
                </c:pt>
                <c:pt idx="809">
                  <c:v>2428631.192274944</c:v>
                </c:pt>
                <c:pt idx="810">
                  <c:v>2428631.114833073</c:v>
                </c:pt>
                <c:pt idx="811">
                  <c:v>2428661.54355818</c:v>
                </c:pt>
                <c:pt idx="812">
                  <c:v>2428651.687905471</c:v>
                </c:pt>
                <c:pt idx="813">
                  <c:v>2428648.503698729</c:v>
                </c:pt>
                <c:pt idx="814">
                  <c:v>2428656.610903906</c:v>
                </c:pt>
                <c:pt idx="815">
                  <c:v>2428711.4259772</c:v>
                </c:pt>
                <c:pt idx="816">
                  <c:v>2428659.742840577</c:v>
                </c:pt>
                <c:pt idx="817">
                  <c:v>2428610.960397735</c:v>
                </c:pt>
                <c:pt idx="818">
                  <c:v>2428660.274619538</c:v>
                </c:pt>
                <c:pt idx="819">
                  <c:v>2428674.90000182</c:v>
                </c:pt>
                <c:pt idx="820">
                  <c:v>2428661.305601871</c:v>
                </c:pt>
                <c:pt idx="821">
                  <c:v>2428691.481135637</c:v>
                </c:pt>
                <c:pt idx="822">
                  <c:v>2428677.272855081</c:v>
                </c:pt>
                <c:pt idx="823">
                  <c:v>2428616.786015971</c:v>
                </c:pt>
                <c:pt idx="824">
                  <c:v>2428612.493044781</c:v>
                </c:pt>
                <c:pt idx="825">
                  <c:v>2428607.313516259</c:v>
                </c:pt>
                <c:pt idx="826">
                  <c:v>2428629.345764293</c:v>
                </c:pt>
                <c:pt idx="827">
                  <c:v>2428645.748064624</c:v>
                </c:pt>
                <c:pt idx="828">
                  <c:v>2428641.669948703</c:v>
                </c:pt>
                <c:pt idx="829">
                  <c:v>2428624.193843722</c:v>
                </c:pt>
                <c:pt idx="830">
                  <c:v>2428671.959524594</c:v>
                </c:pt>
                <c:pt idx="831">
                  <c:v>2428674.671481039</c:v>
                </c:pt>
                <c:pt idx="832">
                  <c:v>2428650.034808276</c:v>
                </c:pt>
                <c:pt idx="833">
                  <c:v>2428646.673692354</c:v>
                </c:pt>
                <c:pt idx="834">
                  <c:v>2428652.75371624</c:v>
                </c:pt>
                <c:pt idx="835">
                  <c:v>2428575.015355262</c:v>
                </c:pt>
                <c:pt idx="836">
                  <c:v>2428635.280458146</c:v>
                </c:pt>
                <c:pt idx="837">
                  <c:v>2428626.466108065</c:v>
                </c:pt>
                <c:pt idx="838">
                  <c:v>2428649.811141641</c:v>
                </c:pt>
                <c:pt idx="839">
                  <c:v>2428650.695986175</c:v>
                </c:pt>
                <c:pt idx="840">
                  <c:v>2428645.660090176</c:v>
                </c:pt>
                <c:pt idx="841">
                  <c:v>2428659.739537716</c:v>
                </c:pt>
                <c:pt idx="842">
                  <c:v>2428658.983331783</c:v>
                </c:pt>
                <c:pt idx="843">
                  <c:v>2428608.448318501</c:v>
                </c:pt>
                <c:pt idx="844">
                  <c:v>2428643.224474205</c:v>
                </c:pt>
                <c:pt idx="845">
                  <c:v>2428593.265236253</c:v>
                </c:pt>
                <c:pt idx="846">
                  <c:v>2428631.153039153</c:v>
                </c:pt>
                <c:pt idx="847">
                  <c:v>2428698.979359383</c:v>
                </c:pt>
                <c:pt idx="848">
                  <c:v>2428651.341884101</c:v>
                </c:pt>
                <c:pt idx="849">
                  <c:v>2428649.81646608</c:v>
                </c:pt>
                <c:pt idx="850">
                  <c:v>2428651.761210536</c:v>
                </c:pt>
                <c:pt idx="851">
                  <c:v>2428692.245662014</c:v>
                </c:pt>
                <c:pt idx="852">
                  <c:v>2428642.72225389</c:v>
                </c:pt>
                <c:pt idx="853">
                  <c:v>2428649.932252455</c:v>
                </c:pt>
                <c:pt idx="854">
                  <c:v>2428667.883503679</c:v>
                </c:pt>
                <c:pt idx="855">
                  <c:v>2428651.99188973</c:v>
                </c:pt>
                <c:pt idx="856">
                  <c:v>2428652.368945662</c:v>
                </c:pt>
                <c:pt idx="857">
                  <c:v>2428660.924712299</c:v>
                </c:pt>
                <c:pt idx="858">
                  <c:v>2428664.049564272</c:v>
                </c:pt>
                <c:pt idx="859">
                  <c:v>2428657.445448617</c:v>
                </c:pt>
                <c:pt idx="860">
                  <c:v>2428667.4712252</c:v>
                </c:pt>
                <c:pt idx="861">
                  <c:v>2428656.073055432</c:v>
                </c:pt>
                <c:pt idx="862">
                  <c:v>2428669.835538445</c:v>
                </c:pt>
                <c:pt idx="863">
                  <c:v>2428687.382785717</c:v>
                </c:pt>
                <c:pt idx="864">
                  <c:v>2428663.576817919</c:v>
                </c:pt>
                <c:pt idx="865">
                  <c:v>2428660.002328337</c:v>
                </c:pt>
                <c:pt idx="866">
                  <c:v>2428679.270416011</c:v>
                </c:pt>
                <c:pt idx="867">
                  <c:v>2428658.48758427</c:v>
                </c:pt>
                <c:pt idx="868">
                  <c:v>2428648.328898381</c:v>
                </c:pt>
                <c:pt idx="869">
                  <c:v>2428648.077573941</c:v>
                </c:pt>
                <c:pt idx="870">
                  <c:v>2428648.815059859</c:v>
                </c:pt>
                <c:pt idx="871">
                  <c:v>2428661.17574404</c:v>
                </c:pt>
                <c:pt idx="872">
                  <c:v>2428664.563194762</c:v>
                </c:pt>
                <c:pt idx="873">
                  <c:v>2428661.28507427</c:v>
                </c:pt>
                <c:pt idx="874">
                  <c:v>2428640.198255643</c:v>
                </c:pt>
                <c:pt idx="875">
                  <c:v>2428648.87036382</c:v>
                </c:pt>
                <c:pt idx="876">
                  <c:v>2428629.478722325</c:v>
                </c:pt>
                <c:pt idx="877">
                  <c:v>2428644.928508754</c:v>
                </c:pt>
                <c:pt idx="878">
                  <c:v>2428656.583176297</c:v>
                </c:pt>
                <c:pt idx="879">
                  <c:v>2428648.598252517</c:v>
                </c:pt>
                <c:pt idx="880">
                  <c:v>2428658.049147014</c:v>
                </c:pt>
                <c:pt idx="881">
                  <c:v>2428670.054316101</c:v>
                </c:pt>
                <c:pt idx="882">
                  <c:v>2428662.217953815</c:v>
                </c:pt>
                <c:pt idx="883">
                  <c:v>2428643.769749532</c:v>
                </c:pt>
                <c:pt idx="884">
                  <c:v>2428643.016511105</c:v>
                </c:pt>
                <c:pt idx="885">
                  <c:v>2428632.631270974</c:v>
                </c:pt>
                <c:pt idx="886">
                  <c:v>2428646.980105104</c:v>
                </c:pt>
                <c:pt idx="887">
                  <c:v>2428658.702029558</c:v>
                </c:pt>
                <c:pt idx="888">
                  <c:v>2428635.805534273</c:v>
                </c:pt>
                <c:pt idx="889">
                  <c:v>2428645.321738081</c:v>
                </c:pt>
                <c:pt idx="890">
                  <c:v>2428641.323924954</c:v>
                </c:pt>
                <c:pt idx="891">
                  <c:v>2428629.060043646</c:v>
                </c:pt>
                <c:pt idx="892">
                  <c:v>2428647.189499886</c:v>
                </c:pt>
                <c:pt idx="893">
                  <c:v>2428620.601065275</c:v>
                </c:pt>
                <c:pt idx="894">
                  <c:v>2428647.009159758</c:v>
                </c:pt>
                <c:pt idx="895">
                  <c:v>2428655.237795747</c:v>
                </c:pt>
                <c:pt idx="896">
                  <c:v>2428644.272982931</c:v>
                </c:pt>
                <c:pt idx="897">
                  <c:v>2428673.610677089</c:v>
                </c:pt>
                <c:pt idx="898">
                  <c:v>2428644.470726958</c:v>
                </c:pt>
                <c:pt idx="899">
                  <c:v>2428624.898906299</c:v>
                </c:pt>
                <c:pt idx="900">
                  <c:v>2428635.180789453</c:v>
                </c:pt>
                <c:pt idx="901">
                  <c:v>2428606.736859745</c:v>
                </c:pt>
                <c:pt idx="902">
                  <c:v>2428629.226371871</c:v>
                </c:pt>
                <c:pt idx="903">
                  <c:v>2428625.329072492</c:v>
                </c:pt>
                <c:pt idx="904">
                  <c:v>2428624.995930552</c:v>
                </c:pt>
                <c:pt idx="905">
                  <c:v>2428609.453312294</c:v>
                </c:pt>
                <c:pt idx="906">
                  <c:v>2428616.344596541</c:v>
                </c:pt>
                <c:pt idx="907">
                  <c:v>2428647.144986827</c:v>
                </c:pt>
                <c:pt idx="908">
                  <c:v>2428657.021309789</c:v>
                </c:pt>
                <c:pt idx="909">
                  <c:v>2428645.45671679</c:v>
                </c:pt>
                <c:pt idx="910">
                  <c:v>2428653.241145786</c:v>
                </c:pt>
                <c:pt idx="911">
                  <c:v>2428651.948355983</c:v>
                </c:pt>
                <c:pt idx="912">
                  <c:v>2428635.609957617</c:v>
                </c:pt>
                <c:pt idx="913">
                  <c:v>2428631.902050202</c:v>
                </c:pt>
                <c:pt idx="914">
                  <c:v>2428647.246784621</c:v>
                </c:pt>
                <c:pt idx="915">
                  <c:v>2428649.824936598</c:v>
                </c:pt>
                <c:pt idx="916">
                  <c:v>2428650.230262297</c:v>
                </c:pt>
                <c:pt idx="917">
                  <c:v>2428645.168230716</c:v>
                </c:pt>
                <c:pt idx="918">
                  <c:v>2428663.055209934</c:v>
                </c:pt>
                <c:pt idx="919">
                  <c:v>2428659.933029766</c:v>
                </c:pt>
                <c:pt idx="920">
                  <c:v>2428671.602378787</c:v>
                </c:pt>
                <c:pt idx="921">
                  <c:v>2428659.411768844</c:v>
                </c:pt>
                <c:pt idx="922">
                  <c:v>2428654.904865935</c:v>
                </c:pt>
                <c:pt idx="923">
                  <c:v>2428663.984906717</c:v>
                </c:pt>
                <c:pt idx="924">
                  <c:v>2428666.086708331</c:v>
                </c:pt>
                <c:pt idx="925">
                  <c:v>2428657.088747988</c:v>
                </c:pt>
                <c:pt idx="926">
                  <c:v>2428658.130375438</c:v>
                </c:pt>
                <c:pt idx="927">
                  <c:v>2428660.273010616</c:v>
                </c:pt>
                <c:pt idx="928">
                  <c:v>2428653.478642517</c:v>
                </c:pt>
                <c:pt idx="929">
                  <c:v>2428658.384099526</c:v>
                </c:pt>
                <c:pt idx="930">
                  <c:v>2428660.501743644</c:v>
                </c:pt>
                <c:pt idx="931">
                  <c:v>2428661.344801221</c:v>
                </c:pt>
                <c:pt idx="932">
                  <c:v>2428663.019219788</c:v>
                </c:pt>
                <c:pt idx="933">
                  <c:v>2428666.393318882</c:v>
                </c:pt>
                <c:pt idx="934">
                  <c:v>2428653.941537352</c:v>
                </c:pt>
                <c:pt idx="935">
                  <c:v>2428655.627906447</c:v>
                </c:pt>
                <c:pt idx="936">
                  <c:v>2428663.977965995</c:v>
                </c:pt>
                <c:pt idx="937">
                  <c:v>2428652.084296732</c:v>
                </c:pt>
                <c:pt idx="938">
                  <c:v>2428645.489790519</c:v>
                </c:pt>
                <c:pt idx="939">
                  <c:v>2428647.242320913</c:v>
                </c:pt>
                <c:pt idx="940">
                  <c:v>2428637.945787597</c:v>
                </c:pt>
                <c:pt idx="941">
                  <c:v>2428643.588585474</c:v>
                </c:pt>
                <c:pt idx="942">
                  <c:v>2428639.350295112</c:v>
                </c:pt>
                <c:pt idx="943">
                  <c:v>2428645.775952799</c:v>
                </c:pt>
                <c:pt idx="944">
                  <c:v>2428632.924510687</c:v>
                </c:pt>
                <c:pt idx="945">
                  <c:v>2428643.538955709</c:v>
                </c:pt>
                <c:pt idx="946">
                  <c:v>2428642.060545336</c:v>
                </c:pt>
                <c:pt idx="947">
                  <c:v>2428639.295906045</c:v>
                </c:pt>
                <c:pt idx="948">
                  <c:v>2428629.114884287</c:v>
                </c:pt>
                <c:pt idx="949">
                  <c:v>2428639.753166527</c:v>
                </c:pt>
                <c:pt idx="950">
                  <c:v>2428644.172415937</c:v>
                </c:pt>
                <c:pt idx="951">
                  <c:v>2428638.579612317</c:v>
                </c:pt>
                <c:pt idx="952">
                  <c:v>2428627.481160556</c:v>
                </c:pt>
                <c:pt idx="953">
                  <c:v>2428645.978086744</c:v>
                </c:pt>
                <c:pt idx="954">
                  <c:v>2428636.288470234</c:v>
                </c:pt>
                <c:pt idx="955">
                  <c:v>2428636.757441286</c:v>
                </c:pt>
                <c:pt idx="956">
                  <c:v>2428622.114587117</c:v>
                </c:pt>
                <c:pt idx="957">
                  <c:v>2428634.650207325</c:v>
                </c:pt>
                <c:pt idx="958">
                  <c:v>2428640.922082353</c:v>
                </c:pt>
                <c:pt idx="959">
                  <c:v>2428632.735538758</c:v>
                </c:pt>
                <c:pt idx="960">
                  <c:v>2428640.986513559</c:v>
                </c:pt>
                <c:pt idx="961">
                  <c:v>2428634.000425249</c:v>
                </c:pt>
                <c:pt idx="962">
                  <c:v>2428637.647881491</c:v>
                </c:pt>
                <c:pt idx="963">
                  <c:v>2428634.720702541</c:v>
                </c:pt>
                <c:pt idx="964">
                  <c:v>2428624.657308906</c:v>
                </c:pt>
                <c:pt idx="965">
                  <c:v>2428634.232172324</c:v>
                </c:pt>
                <c:pt idx="966">
                  <c:v>2428642.731320523</c:v>
                </c:pt>
                <c:pt idx="967">
                  <c:v>2428631.080450538</c:v>
                </c:pt>
                <c:pt idx="968">
                  <c:v>2428632.525814187</c:v>
                </c:pt>
                <c:pt idx="969">
                  <c:v>2428635.008097873</c:v>
                </c:pt>
                <c:pt idx="970">
                  <c:v>2428639.948326176</c:v>
                </c:pt>
                <c:pt idx="971">
                  <c:v>2428638.93641171</c:v>
                </c:pt>
                <c:pt idx="972">
                  <c:v>2428648.610398637</c:v>
                </c:pt>
                <c:pt idx="973">
                  <c:v>2428652.850515216</c:v>
                </c:pt>
                <c:pt idx="974">
                  <c:v>2428650.615341572</c:v>
                </c:pt>
                <c:pt idx="975">
                  <c:v>2428653.858837921</c:v>
                </c:pt>
                <c:pt idx="976">
                  <c:v>2428655.110934827</c:v>
                </c:pt>
                <c:pt idx="977">
                  <c:v>2428647.846915237</c:v>
                </c:pt>
                <c:pt idx="978">
                  <c:v>2428651.290239695</c:v>
                </c:pt>
                <c:pt idx="979">
                  <c:v>2428644.837011776</c:v>
                </c:pt>
                <c:pt idx="980">
                  <c:v>2428648.077441473</c:v>
                </c:pt>
                <c:pt idx="981">
                  <c:v>2428652.322348816</c:v>
                </c:pt>
                <c:pt idx="982">
                  <c:v>2428647.096636027</c:v>
                </c:pt>
                <c:pt idx="983">
                  <c:v>2428642.793407009</c:v>
                </c:pt>
                <c:pt idx="984">
                  <c:v>2428641.819870067</c:v>
                </c:pt>
                <c:pt idx="985">
                  <c:v>2428644.364080188</c:v>
                </c:pt>
                <c:pt idx="986">
                  <c:v>2428641.660329178</c:v>
                </c:pt>
                <c:pt idx="987">
                  <c:v>2428646.981979114</c:v>
                </c:pt>
                <c:pt idx="988">
                  <c:v>2428645.209066879</c:v>
                </c:pt>
                <c:pt idx="989">
                  <c:v>2428643.84259125</c:v>
                </c:pt>
                <c:pt idx="990">
                  <c:v>2428643.414388222</c:v>
                </c:pt>
                <c:pt idx="991">
                  <c:v>2428648.050072229</c:v>
                </c:pt>
                <c:pt idx="992">
                  <c:v>2428650.752873304</c:v>
                </c:pt>
                <c:pt idx="993">
                  <c:v>2428645.018468851</c:v>
                </c:pt>
                <c:pt idx="994">
                  <c:v>2428646.134887247</c:v>
                </c:pt>
                <c:pt idx="995">
                  <c:v>2428642.638902461</c:v>
                </c:pt>
                <c:pt idx="996">
                  <c:v>2428647.052482763</c:v>
                </c:pt>
                <c:pt idx="997">
                  <c:v>2428646.187632256</c:v>
                </c:pt>
                <c:pt idx="998">
                  <c:v>2428647.083608103</c:v>
                </c:pt>
                <c:pt idx="999">
                  <c:v>2428643.404816967</c:v>
                </c:pt>
                <c:pt idx="1000">
                  <c:v>2428643.548975005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2779418.562033531</c:v>
                </c:pt>
                <c:pt idx="1">
                  <c:v>6662617.703747697</c:v>
                </c:pt>
                <c:pt idx="2">
                  <c:v>6230378.236943003</c:v>
                </c:pt>
                <c:pt idx="3">
                  <c:v>5935369.487406181</c:v>
                </c:pt>
                <c:pt idx="4">
                  <c:v>5761922.213380689</c:v>
                </c:pt>
                <c:pt idx="5">
                  <c:v>5606704.171953464</c:v>
                </c:pt>
                <c:pt idx="6">
                  <c:v>5557072.023626301</c:v>
                </c:pt>
                <c:pt idx="7">
                  <c:v>5477664.364721576</c:v>
                </c:pt>
                <c:pt idx="8">
                  <c:v>5439704.495260824</c:v>
                </c:pt>
                <c:pt idx="9">
                  <c:v>5370129.063980745</c:v>
                </c:pt>
                <c:pt idx="10">
                  <c:v>5338786.383812274</c:v>
                </c:pt>
                <c:pt idx="11">
                  <c:v>5275375.801544018</c:v>
                </c:pt>
                <c:pt idx="12">
                  <c:v>5248412.047539997</c:v>
                </c:pt>
                <c:pt idx="13">
                  <c:v>5189411.582573295</c:v>
                </c:pt>
                <c:pt idx="14">
                  <c:v>5165568.320696158</c:v>
                </c:pt>
                <c:pt idx="15">
                  <c:v>5109953.708312592</c:v>
                </c:pt>
                <c:pt idx="16">
                  <c:v>5088462.223642023</c:v>
                </c:pt>
                <c:pt idx="17">
                  <c:v>5035554.789216646</c:v>
                </c:pt>
                <c:pt idx="18">
                  <c:v>5016004.641661681</c:v>
                </c:pt>
                <c:pt idx="19">
                  <c:v>4965704.753601857</c:v>
                </c:pt>
                <c:pt idx="20">
                  <c:v>4947748.209368425</c:v>
                </c:pt>
                <c:pt idx="21">
                  <c:v>4899726.989872864</c:v>
                </c:pt>
                <c:pt idx="22">
                  <c:v>4882997.505583382</c:v>
                </c:pt>
                <c:pt idx="23">
                  <c:v>4836548.80192851</c:v>
                </c:pt>
                <c:pt idx="24">
                  <c:v>4820944.578391653</c:v>
                </c:pt>
                <c:pt idx="25">
                  <c:v>4776171.434707666</c:v>
                </c:pt>
                <c:pt idx="26">
                  <c:v>4761723.601050285</c:v>
                </c:pt>
                <c:pt idx="27">
                  <c:v>4719124.066946775</c:v>
                </c:pt>
                <c:pt idx="28">
                  <c:v>4705813.726764717</c:v>
                </c:pt>
                <c:pt idx="29">
                  <c:v>4665580.263418225</c:v>
                </c:pt>
                <c:pt idx="30">
                  <c:v>4653555.839902665</c:v>
                </c:pt>
                <c:pt idx="31">
                  <c:v>4616090.589673979</c:v>
                </c:pt>
                <c:pt idx="32">
                  <c:v>4554838.265398996</c:v>
                </c:pt>
                <c:pt idx="33">
                  <c:v>4326444.942796942</c:v>
                </c:pt>
                <c:pt idx="34">
                  <c:v>4262933.092803426</c:v>
                </c:pt>
                <c:pt idx="35">
                  <c:v>4233529.666076309</c:v>
                </c:pt>
                <c:pt idx="36">
                  <c:v>4189727.544789752</c:v>
                </c:pt>
                <c:pt idx="37">
                  <c:v>4189899.8191189</c:v>
                </c:pt>
                <c:pt idx="38">
                  <c:v>4148019.788270469</c:v>
                </c:pt>
                <c:pt idx="39">
                  <c:v>4147488.943846163</c:v>
                </c:pt>
                <c:pt idx="40">
                  <c:v>4110832.77978393</c:v>
                </c:pt>
                <c:pt idx="41">
                  <c:v>4110339.056372405</c:v>
                </c:pt>
                <c:pt idx="42">
                  <c:v>4072252.504315595</c:v>
                </c:pt>
                <c:pt idx="43">
                  <c:v>4071800.140128057</c:v>
                </c:pt>
                <c:pt idx="44">
                  <c:v>4032884.159783162</c:v>
                </c:pt>
                <c:pt idx="45">
                  <c:v>4032452.892762004</c:v>
                </c:pt>
                <c:pt idx="46">
                  <c:v>3993132.377379409</c:v>
                </c:pt>
                <c:pt idx="47">
                  <c:v>3992708.845866429</c:v>
                </c:pt>
                <c:pt idx="48">
                  <c:v>3953301.727260891</c:v>
                </c:pt>
                <c:pt idx="49">
                  <c:v>3952885.419219786</c:v>
                </c:pt>
                <c:pt idx="50">
                  <c:v>3913625.569651645</c:v>
                </c:pt>
                <c:pt idx="51">
                  <c:v>3913194.732240466</c:v>
                </c:pt>
                <c:pt idx="52">
                  <c:v>3874208.522086655</c:v>
                </c:pt>
                <c:pt idx="53">
                  <c:v>3873747.633408137</c:v>
                </c:pt>
                <c:pt idx="54">
                  <c:v>3835209.748862514</c:v>
                </c:pt>
                <c:pt idx="55">
                  <c:v>3834740.808406443</c:v>
                </c:pt>
                <c:pt idx="56">
                  <c:v>3796844.262756517</c:v>
                </c:pt>
                <c:pt idx="57">
                  <c:v>3796370.616783119</c:v>
                </c:pt>
                <c:pt idx="58">
                  <c:v>3759167.452414038</c:v>
                </c:pt>
                <c:pt idx="59">
                  <c:v>3758677.258057666</c:v>
                </c:pt>
                <c:pt idx="60">
                  <c:v>3722190.278554513</c:v>
                </c:pt>
                <c:pt idx="61">
                  <c:v>3721709.7010138</c:v>
                </c:pt>
                <c:pt idx="62">
                  <c:v>3685990.179171621</c:v>
                </c:pt>
                <c:pt idx="63">
                  <c:v>3686896.695126137</c:v>
                </c:pt>
                <c:pt idx="64">
                  <c:v>3628378.864583298</c:v>
                </c:pt>
                <c:pt idx="65">
                  <c:v>3567450.065498843</c:v>
                </c:pt>
                <c:pt idx="66">
                  <c:v>3523369.051602018</c:v>
                </c:pt>
                <c:pt idx="67">
                  <c:v>3489399.463010293</c:v>
                </c:pt>
                <c:pt idx="68">
                  <c:v>3457937.660706295</c:v>
                </c:pt>
                <c:pt idx="69">
                  <c:v>3441338.478394194</c:v>
                </c:pt>
                <c:pt idx="70">
                  <c:v>3441172.46883506</c:v>
                </c:pt>
                <c:pt idx="71">
                  <c:v>3411726.54385987</c:v>
                </c:pt>
                <c:pt idx="72">
                  <c:v>3395627.482106862</c:v>
                </c:pt>
                <c:pt idx="73">
                  <c:v>3395654.265180662</c:v>
                </c:pt>
                <c:pt idx="74">
                  <c:v>3379928.457648851</c:v>
                </c:pt>
                <c:pt idx="75">
                  <c:v>3380073.377532094</c:v>
                </c:pt>
                <c:pt idx="76">
                  <c:v>3364346.027198589</c:v>
                </c:pt>
                <c:pt idx="77">
                  <c:v>3364569.16286458</c:v>
                </c:pt>
                <c:pt idx="78">
                  <c:v>3348836.167137858</c:v>
                </c:pt>
                <c:pt idx="79">
                  <c:v>3349108.939499281</c:v>
                </c:pt>
                <c:pt idx="80">
                  <c:v>3333441.05415737</c:v>
                </c:pt>
                <c:pt idx="81">
                  <c:v>3333750.52222794</c:v>
                </c:pt>
                <c:pt idx="82">
                  <c:v>3318244.737556524</c:v>
                </c:pt>
                <c:pt idx="83">
                  <c:v>3318563.342041342</c:v>
                </c:pt>
                <c:pt idx="84">
                  <c:v>3303403.158778635</c:v>
                </c:pt>
                <c:pt idx="85">
                  <c:v>3297520.914704082</c:v>
                </c:pt>
                <c:pt idx="86">
                  <c:v>3297828.932349137</c:v>
                </c:pt>
                <c:pt idx="87">
                  <c:v>3284222.068276541</c:v>
                </c:pt>
                <c:pt idx="88">
                  <c:v>3284537.554425062</c:v>
                </c:pt>
                <c:pt idx="89">
                  <c:v>3270523.488062491</c:v>
                </c:pt>
                <c:pt idx="90">
                  <c:v>3257563.73714762</c:v>
                </c:pt>
                <c:pt idx="91">
                  <c:v>3252779.231961034</c:v>
                </c:pt>
                <c:pt idx="92">
                  <c:v>3253069.784001387</c:v>
                </c:pt>
                <c:pt idx="93">
                  <c:v>3241419.923083505</c:v>
                </c:pt>
                <c:pt idx="94">
                  <c:v>3242184.284678731</c:v>
                </c:pt>
                <c:pt idx="95">
                  <c:v>3230228.816026754</c:v>
                </c:pt>
                <c:pt idx="96">
                  <c:v>3229629.015948501</c:v>
                </c:pt>
                <c:pt idx="97">
                  <c:v>3196518.518556447</c:v>
                </c:pt>
                <c:pt idx="98">
                  <c:v>3177903.320619928</c:v>
                </c:pt>
                <c:pt idx="99">
                  <c:v>3169046.253766374</c:v>
                </c:pt>
                <c:pt idx="100">
                  <c:v>3156360.329845711</c:v>
                </c:pt>
                <c:pt idx="101">
                  <c:v>3149857.919950193</c:v>
                </c:pt>
                <c:pt idx="102">
                  <c:v>3150632.593206075</c:v>
                </c:pt>
                <c:pt idx="103">
                  <c:v>3139068.257101092</c:v>
                </c:pt>
                <c:pt idx="104">
                  <c:v>3129491.185984064</c:v>
                </c:pt>
                <c:pt idx="105">
                  <c:v>3126023.501479319</c:v>
                </c:pt>
                <c:pt idx="106">
                  <c:v>3126528.79083044</c:v>
                </c:pt>
                <c:pt idx="107">
                  <c:v>3115455.576182538</c:v>
                </c:pt>
                <c:pt idx="108">
                  <c:v>3103817.569310026</c:v>
                </c:pt>
                <c:pt idx="109">
                  <c:v>3099360.258281717</c:v>
                </c:pt>
                <c:pt idx="110">
                  <c:v>3099735.112653463</c:v>
                </c:pt>
                <c:pt idx="111">
                  <c:v>3087496.11095764</c:v>
                </c:pt>
                <c:pt idx="112">
                  <c:v>3074812.685367716</c:v>
                </c:pt>
                <c:pt idx="113">
                  <c:v>3069713.414426039</c:v>
                </c:pt>
                <c:pt idx="114">
                  <c:v>3069967.927207658</c:v>
                </c:pt>
                <c:pt idx="115">
                  <c:v>3057600.182872263</c:v>
                </c:pt>
                <c:pt idx="116">
                  <c:v>3044979.106625351</c:v>
                </c:pt>
                <c:pt idx="117">
                  <c:v>3040358.001410159</c:v>
                </c:pt>
                <c:pt idx="118">
                  <c:v>3040533.59683052</c:v>
                </c:pt>
                <c:pt idx="119">
                  <c:v>3029402.035444563</c:v>
                </c:pt>
                <c:pt idx="120">
                  <c:v>3024409.966057737</c:v>
                </c:pt>
                <c:pt idx="121">
                  <c:v>3024377.255612339</c:v>
                </c:pt>
                <c:pt idx="122">
                  <c:v>3010512.265708644</c:v>
                </c:pt>
                <c:pt idx="123">
                  <c:v>3009094.473790037</c:v>
                </c:pt>
                <c:pt idx="124">
                  <c:v>3009146.443947242</c:v>
                </c:pt>
                <c:pt idx="125">
                  <c:v>3005218.188448064</c:v>
                </c:pt>
                <c:pt idx="126">
                  <c:v>3004968.609694242</c:v>
                </c:pt>
                <c:pt idx="127">
                  <c:v>2996424.844820266</c:v>
                </c:pt>
                <c:pt idx="128">
                  <c:v>2987495.283485964</c:v>
                </c:pt>
                <c:pt idx="129">
                  <c:v>2974360.894553071</c:v>
                </c:pt>
                <c:pt idx="130">
                  <c:v>2964045.429454195</c:v>
                </c:pt>
                <c:pt idx="131">
                  <c:v>2955123.725635439</c:v>
                </c:pt>
                <c:pt idx="132">
                  <c:v>2944856.959975699</c:v>
                </c:pt>
                <c:pt idx="133">
                  <c:v>2939567.108022186</c:v>
                </c:pt>
                <c:pt idx="134">
                  <c:v>2939456.807105361</c:v>
                </c:pt>
                <c:pt idx="135">
                  <c:v>2928129.306619354</c:v>
                </c:pt>
                <c:pt idx="136">
                  <c:v>2921107.811724146</c:v>
                </c:pt>
                <c:pt idx="137">
                  <c:v>2915106.564381931</c:v>
                </c:pt>
                <c:pt idx="138">
                  <c:v>2914457.202421947</c:v>
                </c:pt>
                <c:pt idx="139">
                  <c:v>2912320.469186163</c:v>
                </c:pt>
                <c:pt idx="140">
                  <c:v>2911597.699169031</c:v>
                </c:pt>
                <c:pt idx="141">
                  <c:v>2903724.274577023</c:v>
                </c:pt>
                <c:pt idx="142">
                  <c:v>2897569.717000349</c:v>
                </c:pt>
                <c:pt idx="143">
                  <c:v>2895129.239315742</c:v>
                </c:pt>
                <c:pt idx="144">
                  <c:v>2894378.057316443</c:v>
                </c:pt>
                <c:pt idx="145">
                  <c:v>2886183.422494251</c:v>
                </c:pt>
                <c:pt idx="146">
                  <c:v>2881329.666556174</c:v>
                </c:pt>
                <c:pt idx="147">
                  <c:v>2880945.113635972</c:v>
                </c:pt>
                <c:pt idx="148">
                  <c:v>2872742.716148372</c:v>
                </c:pt>
                <c:pt idx="149">
                  <c:v>2866436.153761833</c:v>
                </c:pt>
                <c:pt idx="150">
                  <c:v>2864640.188241636</c:v>
                </c:pt>
                <c:pt idx="151">
                  <c:v>2864037.957774266</c:v>
                </c:pt>
                <c:pt idx="152">
                  <c:v>2858137.713804141</c:v>
                </c:pt>
                <c:pt idx="153">
                  <c:v>2854428.956247701</c:v>
                </c:pt>
                <c:pt idx="154">
                  <c:v>2855740.821572991</c:v>
                </c:pt>
                <c:pt idx="155">
                  <c:v>2847350.748387414</c:v>
                </c:pt>
                <c:pt idx="156">
                  <c:v>2840829.791386125</c:v>
                </c:pt>
                <c:pt idx="157">
                  <c:v>2838253.841181646</c:v>
                </c:pt>
                <c:pt idx="158">
                  <c:v>2837828.043771786</c:v>
                </c:pt>
                <c:pt idx="159">
                  <c:v>2835878.533312725</c:v>
                </c:pt>
                <c:pt idx="160">
                  <c:v>2836216.928463206</c:v>
                </c:pt>
                <c:pt idx="161">
                  <c:v>2826261.199899424</c:v>
                </c:pt>
                <c:pt idx="162">
                  <c:v>2817987.708703891</c:v>
                </c:pt>
                <c:pt idx="163">
                  <c:v>2813244.141266894</c:v>
                </c:pt>
                <c:pt idx="164">
                  <c:v>2807139.099287196</c:v>
                </c:pt>
                <c:pt idx="165">
                  <c:v>2803812.480102165</c:v>
                </c:pt>
                <c:pt idx="166">
                  <c:v>2803875.698831684</c:v>
                </c:pt>
                <c:pt idx="167">
                  <c:v>2798398.024067889</c:v>
                </c:pt>
                <c:pt idx="168">
                  <c:v>2793748.48779433</c:v>
                </c:pt>
                <c:pt idx="169">
                  <c:v>2790669.258883933</c:v>
                </c:pt>
                <c:pt idx="170">
                  <c:v>2790322.483090783</c:v>
                </c:pt>
                <c:pt idx="171">
                  <c:v>2787692.455418843</c:v>
                </c:pt>
                <c:pt idx="172">
                  <c:v>2787966.890541242</c:v>
                </c:pt>
                <c:pt idx="173">
                  <c:v>2781115.503944255</c:v>
                </c:pt>
                <c:pt idx="174">
                  <c:v>2777622.052428052</c:v>
                </c:pt>
                <c:pt idx="175">
                  <c:v>2776741.287827425</c:v>
                </c:pt>
                <c:pt idx="176">
                  <c:v>2777062.460863036</c:v>
                </c:pt>
                <c:pt idx="177">
                  <c:v>2769234.00711291</c:v>
                </c:pt>
                <c:pt idx="178">
                  <c:v>2766117.348775557</c:v>
                </c:pt>
                <c:pt idx="179">
                  <c:v>2765881.287280328</c:v>
                </c:pt>
                <c:pt idx="180">
                  <c:v>2759822.34147209</c:v>
                </c:pt>
                <c:pt idx="181">
                  <c:v>2753789.395675087</c:v>
                </c:pt>
                <c:pt idx="182">
                  <c:v>2752269.204684055</c:v>
                </c:pt>
                <c:pt idx="183">
                  <c:v>2752444.951015647</c:v>
                </c:pt>
                <c:pt idx="184">
                  <c:v>2746787.625361694</c:v>
                </c:pt>
                <c:pt idx="185">
                  <c:v>2743845.08781652</c:v>
                </c:pt>
                <c:pt idx="186">
                  <c:v>2744776.673087829</c:v>
                </c:pt>
                <c:pt idx="187">
                  <c:v>2739329.652758634</c:v>
                </c:pt>
                <c:pt idx="188">
                  <c:v>2737408.053486406</c:v>
                </c:pt>
                <c:pt idx="189">
                  <c:v>2736905.045703746</c:v>
                </c:pt>
                <c:pt idx="190">
                  <c:v>2737140.621035961</c:v>
                </c:pt>
                <c:pt idx="191">
                  <c:v>2735078.395772384</c:v>
                </c:pt>
                <c:pt idx="192">
                  <c:v>2734928.164331967</c:v>
                </c:pt>
                <c:pt idx="193">
                  <c:v>2728392.060248359</c:v>
                </c:pt>
                <c:pt idx="194">
                  <c:v>2723475.526707323</c:v>
                </c:pt>
                <c:pt idx="195">
                  <c:v>2719247.414953728</c:v>
                </c:pt>
                <c:pt idx="196">
                  <c:v>2714020.835108299</c:v>
                </c:pt>
                <c:pt idx="197">
                  <c:v>2711140.024045862</c:v>
                </c:pt>
                <c:pt idx="198">
                  <c:v>2707689.580440707</c:v>
                </c:pt>
                <c:pt idx="199">
                  <c:v>2702478.106755278</c:v>
                </c:pt>
                <c:pt idx="200">
                  <c:v>2698453.161351446</c:v>
                </c:pt>
                <c:pt idx="201">
                  <c:v>2695813.473141234</c:v>
                </c:pt>
                <c:pt idx="202">
                  <c:v>2695621.290851532</c:v>
                </c:pt>
                <c:pt idx="203">
                  <c:v>2694138.818694107</c:v>
                </c:pt>
                <c:pt idx="204">
                  <c:v>2694017.136501258</c:v>
                </c:pt>
                <c:pt idx="205">
                  <c:v>2689094.82737142</c:v>
                </c:pt>
                <c:pt idx="206">
                  <c:v>2686256.288202764</c:v>
                </c:pt>
                <c:pt idx="207">
                  <c:v>2685206.52327996</c:v>
                </c:pt>
                <c:pt idx="208">
                  <c:v>2685209.020396806</c:v>
                </c:pt>
                <c:pt idx="209">
                  <c:v>2679946.561081511</c:v>
                </c:pt>
                <c:pt idx="210">
                  <c:v>2677504.187494071</c:v>
                </c:pt>
                <c:pt idx="211">
                  <c:v>2675120.472145544</c:v>
                </c:pt>
                <c:pt idx="212">
                  <c:v>2675278.435740681</c:v>
                </c:pt>
                <c:pt idx="213">
                  <c:v>2670614.413331672</c:v>
                </c:pt>
                <c:pt idx="214">
                  <c:v>2667337.640215531</c:v>
                </c:pt>
                <c:pt idx="215">
                  <c:v>2665574.141296691</c:v>
                </c:pt>
                <c:pt idx="216">
                  <c:v>2665490.087470391</c:v>
                </c:pt>
                <c:pt idx="217">
                  <c:v>2662356.863776574</c:v>
                </c:pt>
                <c:pt idx="218">
                  <c:v>2661116.721911504</c:v>
                </c:pt>
                <c:pt idx="219">
                  <c:v>2656758.508931459</c:v>
                </c:pt>
                <c:pt idx="220">
                  <c:v>2653881.721699533</c:v>
                </c:pt>
                <c:pt idx="221">
                  <c:v>2653749.443309722</c:v>
                </c:pt>
                <c:pt idx="222">
                  <c:v>2652962.274714371</c:v>
                </c:pt>
                <c:pt idx="223">
                  <c:v>2653136.883756265</c:v>
                </c:pt>
                <c:pt idx="224">
                  <c:v>2651873.1063061</c:v>
                </c:pt>
                <c:pt idx="225">
                  <c:v>2652042.227223122</c:v>
                </c:pt>
                <c:pt idx="226">
                  <c:v>2646241.397301314</c:v>
                </c:pt>
                <c:pt idx="227">
                  <c:v>2643129.503334144</c:v>
                </c:pt>
                <c:pt idx="228">
                  <c:v>2639225.319394659</c:v>
                </c:pt>
                <c:pt idx="229">
                  <c:v>2637033.765943089</c:v>
                </c:pt>
                <c:pt idx="230">
                  <c:v>2635499.48623792</c:v>
                </c:pt>
                <c:pt idx="231">
                  <c:v>2632153.097933916</c:v>
                </c:pt>
                <c:pt idx="232">
                  <c:v>2629177.021915744</c:v>
                </c:pt>
                <c:pt idx="233">
                  <c:v>2627183.080062706</c:v>
                </c:pt>
                <c:pt idx="234">
                  <c:v>2626674.195544654</c:v>
                </c:pt>
                <c:pt idx="235">
                  <c:v>2626757.000613729</c:v>
                </c:pt>
                <c:pt idx="236">
                  <c:v>2625241.762959018</c:v>
                </c:pt>
                <c:pt idx="237">
                  <c:v>2625193.006194637</c:v>
                </c:pt>
                <c:pt idx="238">
                  <c:v>2621060.894843187</c:v>
                </c:pt>
                <c:pt idx="239">
                  <c:v>2618049.950353999</c:v>
                </c:pt>
                <c:pt idx="240">
                  <c:v>2614976.032108084</c:v>
                </c:pt>
                <c:pt idx="241">
                  <c:v>2611593.127954475</c:v>
                </c:pt>
                <c:pt idx="242">
                  <c:v>2609294.841496094</c:v>
                </c:pt>
                <c:pt idx="243">
                  <c:v>2607328.906524233</c:v>
                </c:pt>
                <c:pt idx="244">
                  <c:v>2607283.726581056</c:v>
                </c:pt>
                <c:pt idx="245">
                  <c:v>2603569.808976156</c:v>
                </c:pt>
                <c:pt idx="246">
                  <c:v>2600610.919939896</c:v>
                </c:pt>
                <c:pt idx="247">
                  <c:v>2599230.93998852</c:v>
                </c:pt>
                <c:pt idx="248">
                  <c:v>2599321.710827357</c:v>
                </c:pt>
                <c:pt idx="249">
                  <c:v>2595990.98143893</c:v>
                </c:pt>
                <c:pt idx="250">
                  <c:v>2593489.259162081</c:v>
                </c:pt>
                <c:pt idx="251">
                  <c:v>2593362.07373596</c:v>
                </c:pt>
                <c:pt idx="252">
                  <c:v>2591414.540774199</c:v>
                </c:pt>
                <c:pt idx="253">
                  <c:v>2588979.849509912</c:v>
                </c:pt>
                <c:pt idx="254">
                  <c:v>2586264.64928131</c:v>
                </c:pt>
                <c:pt idx="255">
                  <c:v>2585093.621151985</c:v>
                </c:pt>
                <c:pt idx="256">
                  <c:v>2585218.71565411</c:v>
                </c:pt>
                <c:pt idx="257">
                  <c:v>2584075.2621325</c:v>
                </c:pt>
                <c:pt idx="258">
                  <c:v>2584056.946363668</c:v>
                </c:pt>
                <c:pt idx="259">
                  <c:v>2580723.900614097</c:v>
                </c:pt>
                <c:pt idx="260">
                  <c:v>2577760.291018386</c:v>
                </c:pt>
                <c:pt idx="261">
                  <c:v>2576047.538807182</c:v>
                </c:pt>
                <c:pt idx="262">
                  <c:v>2575896.295771726</c:v>
                </c:pt>
                <c:pt idx="263">
                  <c:v>2572498.395979364</c:v>
                </c:pt>
                <c:pt idx="264">
                  <c:v>2569981.114165864</c:v>
                </c:pt>
                <c:pt idx="265">
                  <c:v>2568387.884681596</c:v>
                </c:pt>
                <c:pt idx="266">
                  <c:v>2568332.135985933</c:v>
                </c:pt>
                <c:pt idx="267">
                  <c:v>2566851.548710008</c:v>
                </c:pt>
                <c:pt idx="268">
                  <c:v>2566846.452113348</c:v>
                </c:pt>
                <c:pt idx="269">
                  <c:v>2565082.739979435</c:v>
                </c:pt>
                <c:pt idx="270">
                  <c:v>2562008.685172149</c:v>
                </c:pt>
                <c:pt idx="271">
                  <c:v>2559886.732845122</c:v>
                </c:pt>
                <c:pt idx="272">
                  <c:v>2557905.925964503</c:v>
                </c:pt>
                <c:pt idx="273">
                  <c:v>2555158.600889768</c:v>
                </c:pt>
                <c:pt idx="274">
                  <c:v>2553685.559006898</c:v>
                </c:pt>
                <c:pt idx="275">
                  <c:v>2552196.289050733</c:v>
                </c:pt>
                <c:pt idx="276">
                  <c:v>2552262.349631065</c:v>
                </c:pt>
                <c:pt idx="277">
                  <c:v>2549354.265872148</c:v>
                </c:pt>
                <c:pt idx="278">
                  <c:v>2547295.145860776</c:v>
                </c:pt>
                <c:pt idx="279">
                  <c:v>2546389.459431472</c:v>
                </c:pt>
                <c:pt idx="280">
                  <c:v>2546359.544164231</c:v>
                </c:pt>
                <c:pt idx="281">
                  <c:v>2544635.371058605</c:v>
                </c:pt>
                <c:pt idx="282">
                  <c:v>2544414.538364011</c:v>
                </c:pt>
                <c:pt idx="283">
                  <c:v>2544502.412652002</c:v>
                </c:pt>
                <c:pt idx="284">
                  <c:v>2541486.696383348</c:v>
                </c:pt>
                <c:pt idx="285">
                  <c:v>2538804.991093114</c:v>
                </c:pt>
                <c:pt idx="286">
                  <c:v>2536781.534989819</c:v>
                </c:pt>
                <c:pt idx="287">
                  <c:v>2534997.773759436</c:v>
                </c:pt>
                <c:pt idx="288">
                  <c:v>2534820.81653096</c:v>
                </c:pt>
                <c:pt idx="289">
                  <c:v>2534725.947742542</c:v>
                </c:pt>
                <c:pt idx="290">
                  <c:v>2534122.589349046</c:v>
                </c:pt>
                <c:pt idx="291">
                  <c:v>2534047.986940948</c:v>
                </c:pt>
                <c:pt idx="292">
                  <c:v>2530963.114078908</c:v>
                </c:pt>
                <c:pt idx="293">
                  <c:v>2529724.207997489</c:v>
                </c:pt>
                <c:pt idx="294">
                  <c:v>2529602.765744976</c:v>
                </c:pt>
                <c:pt idx="295">
                  <c:v>2527629.137677552</c:v>
                </c:pt>
                <c:pt idx="296">
                  <c:v>2525945.556009167</c:v>
                </c:pt>
                <c:pt idx="297">
                  <c:v>2524820.555460629</c:v>
                </c:pt>
                <c:pt idx="298">
                  <c:v>2524951.674536782</c:v>
                </c:pt>
                <c:pt idx="299">
                  <c:v>2523882.988939529</c:v>
                </c:pt>
                <c:pt idx="300">
                  <c:v>2523929.245371141</c:v>
                </c:pt>
                <c:pt idx="301">
                  <c:v>2522650.240201703</c:v>
                </c:pt>
                <c:pt idx="302">
                  <c:v>2522662.348257064</c:v>
                </c:pt>
                <c:pt idx="303">
                  <c:v>2520110.158140348</c:v>
                </c:pt>
                <c:pt idx="304">
                  <c:v>2518306.482833423</c:v>
                </c:pt>
                <c:pt idx="305">
                  <c:v>2516096.867372997</c:v>
                </c:pt>
                <c:pt idx="306">
                  <c:v>2514479.120682307</c:v>
                </c:pt>
                <c:pt idx="307">
                  <c:v>2514464.093189842</c:v>
                </c:pt>
                <c:pt idx="308">
                  <c:v>2513286.274931876</c:v>
                </c:pt>
                <c:pt idx="309">
                  <c:v>2513272.558742926</c:v>
                </c:pt>
                <c:pt idx="310">
                  <c:v>2510525.328960421</c:v>
                </c:pt>
                <c:pt idx="311">
                  <c:v>2509902.284882282</c:v>
                </c:pt>
                <c:pt idx="312">
                  <c:v>2509987.147006281</c:v>
                </c:pt>
                <c:pt idx="313">
                  <c:v>2508877.275419229</c:v>
                </c:pt>
                <c:pt idx="314">
                  <c:v>2509178.653836302</c:v>
                </c:pt>
                <c:pt idx="315">
                  <c:v>2506365.062934022</c:v>
                </c:pt>
                <c:pt idx="316">
                  <c:v>2505971.402807638</c:v>
                </c:pt>
                <c:pt idx="317">
                  <c:v>2506014.639830325</c:v>
                </c:pt>
                <c:pt idx="318">
                  <c:v>2504580.604592919</c:v>
                </c:pt>
                <c:pt idx="319">
                  <c:v>2502915.800366136</c:v>
                </c:pt>
                <c:pt idx="320">
                  <c:v>2502122.959698681</c:v>
                </c:pt>
                <c:pt idx="321">
                  <c:v>2502210.378543287</c:v>
                </c:pt>
                <c:pt idx="322">
                  <c:v>2501334.152302067</c:v>
                </c:pt>
                <c:pt idx="323">
                  <c:v>2501293.010472125</c:v>
                </c:pt>
                <c:pt idx="324">
                  <c:v>2500584.856051194</c:v>
                </c:pt>
                <c:pt idx="325">
                  <c:v>2500757.862812378</c:v>
                </c:pt>
                <c:pt idx="326">
                  <c:v>2498491.780094055</c:v>
                </c:pt>
                <c:pt idx="327">
                  <c:v>2496416.87952532</c:v>
                </c:pt>
                <c:pt idx="328">
                  <c:v>2494828.23377788</c:v>
                </c:pt>
                <c:pt idx="329">
                  <c:v>2493895.798794871</c:v>
                </c:pt>
                <c:pt idx="330">
                  <c:v>2493865.86243682</c:v>
                </c:pt>
                <c:pt idx="331">
                  <c:v>2493309.497883525</c:v>
                </c:pt>
                <c:pt idx="332">
                  <c:v>2493320.333499664</c:v>
                </c:pt>
                <c:pt idx="333">
                  <c:v>2492507.65363471</c:v>
                </c:pt>
                <c:pt idx="334">
                  <c:v>2492494.036389208</c:v>
                </c:pt>
                <c:pt idx="335">
                  <c:v>2490248.295628357</c:v>
                </c:pt>
                <c:pt idx="336">
                  <c:v>2489051.820185673</c:v>
                </c:pt>
                <c:pt idx="337">
                  <c:v>2487394.17874211</c:v>
                </c:pt>
                <c:pt idx="338">
                  <c:v>2486800.048267098</c:v>
                </c:pt>
                <c:pt idx="339">
                  <c:v>2486878.631300238</c:v>
                </c:pt>
                <c:pt idx="340">
                  <c:v>2485947.733116961</c:v>
                </c:pt>
                <c:pt idx="341">
                  <c:v>2485964.677873733</c:v>
                </c:pt>
                <c:pt idx="342">
                  <c:v>2483989.903141431</c:v>
                </c:pt>
                <c:pt idx="343">
                  <c:v>2482895.621043107</c:v>
                </c:pt>
                <c:pt idx="344">
                  <c:v>2482991.385575871</c:v>
                </c:pt>
                <c:pt idx="345">
                  <c:v>2483531.545763538</c:v>
                </c:pt>
                <c:pt idx="346">
                  <c:v>2483487.909540712</c:v>
                </c:pt>
                <c:pt idx="347">
                  <c:v>2483188.724400928</c:v>
                </c:pt>
                <c:pt idx="348">
                  <c:v>2483444.788753219</c:v>
                </c:pt>
                <c:pt idx="349">
                  <c:v>2482771.041571348</c:v>
                </c:pt>
                <c:pt idx="350">
                  <c:v>2480380.562721619</c:v>
                </c:pt>
                <c:pt idx="351">
                  <c:v>2479448.685687761</c:v>
                </c:pt>
                <c:pt idx="352">
                  <c:v>2479539.194995687</c:v>
                </c:pt>
                <c:pt idx="353">
                  <c:v>2478457.508786503</c:v>
                </c:pt>
                <c:pt idx="354">
                  <c:v>2478171.369309544</c:v>
                </c:pt>
                <c:pt idx="355">
                  <c:v>2477868.50084467</c:v>
                </c:pt>
                <c:pt idx="356">
                  <c:v>2478544.303530057</c:v>
                </c:pt>
                <c:pt idx="357">
                  <c:v>2478164.792795628</c:v>
                </c:pt>
                <c:pt idx="358">
                  <c:v>2478008.427358887</c:v>
                </c:pt>
                <c:pt idx="359">
                  <c:v>2476559.76998283</c:v>
                </c:pt>
                <c:pt idx="360">
                  <c:v>2475921.726190556</c:v>
                </c:pt>
                <c:pt idx="361">
                  <c:v>2476105.338260439</c:v>
                </c:pt>
                <c:pt idx="362">
                  <c:v>2475251.807516814</c:v>
                </c:pt>
                <c:pt idx="363">
                  <c:v>2475108.701189354</c:v>
                </c:pt>
                <c:pt idx="364">
                  <c:v>2475107.165057971</c:v>
                </c:pt>
                <c:pt idx="365">
                  <c:v>2475157.566100755</c:v>
                </c:pt>
                <c:pt idx="366">
                  <c:v>2474662.282035272</c:v>
                </c:pt>
                <c:pt idx="367">
                  <c:v>2474641.441476028</c:v>
                </c:pt>
                <c:pt idx="368">
                  <c:v>2473627.967835702</c:v>
                </c:pt>
                <c:pt idx="369">
                  <c:v>2473015.659567168</c:v>
                </c:pt>
                <c:pt idx="370">
                  <c:v>2472984.685140346</c:v>
                </c:pt>
                <c:pt idx="371">
                  <c:v>2472055.246832353</c:v>
                </c:pt>
                <c:pt idx="372">
                  <c:v>2472094.807017092</c:v>
                </c:pt>
                <c:pt idx="373">
                  <c:v>2471857.84494507</c:v>
                </c:pt>
                <c:pt idx="374">
                  <c:v>2471450.791813188</c:v>
                </c:pt>
                <c:pt idx="375">
                  <c:v>2471509.463397295</c:v>
                </c:pt>
                <c:pt idx="376">
                  <c:v>2471473.242779905</c:v>
                </c:pt>
                <c:pt idx="377">
                  <c:v>2471621.421268021</c:v>
                </c:pt>
                <c:pt idx="378">
                  <c:v>2471527.71796383</c:v>
                </c:pt>
                <c:pt idx="379">
                  <c:v>2470089.177405624</c:v>
                </c:pt>
                <c:pt idx="380">
                  <c:v>2470136.777027399</c:v>
                </c:pt>
                <c:pt idx="381">
                  <c:v>2469021.837784591</c:v>
                </c:pt>
                <c:pt idx="382">
                  <c:v>2470556.343702714</c:v>
                </c:pt>
                <c:pt idx="383">
                  <c:v>2471542.083959108</c:v>
                </c:pt>
                <c:pt idx="384">
                  <c:v>2471594.73324683</c:v>
                </c:pt>
                <c:pt idx="385">
                  <c:v>2470398.571900933</c:v>
                </c:pt>
                <c:pt idx="386">
                  <c:v>2472058.311286453</c:v>
                </c:pt>
                <c:pt idx="387">
                  <c:v>2471882.734438881</c:v>
                </c:pt>
                <c:pt idx="388">
                  <c:v>2471860.675331625</c:v>
                </c:pt>
                <c:pt idx="389">
                  <c:v>2471335.641606594</c:v>
                </c:pt>
                <c:pt idx="390">
                  <c:v>2471908.530677011</c:v>
                </c:pt>
                <c:pt idx="391">
                  <c:v>2472019.332954242</c:v>
                </c:pt>
                <c:pt idx="392">
                  <c:v>2471900.022125173</c:v>
                </c:pt>
                <c:pt idx="393">
                  <c:v>2472028.610920884</c:v>
                </c:pt>
                <c:pt idx="394">
                  <c:v>2472110.651128714</c:v>
                </c:pt>
                <c:pt idx="395">
                  <c:v>2471779.430098164</c:v>
                </c:pt>
                <c:pt idx="396">
                  <c:v>2471646.445165802</c:v>
                </c:pt>
                <c:pt idx="397">
                  <c:v>2471238.297009778</c:v>
                </c:pt>
                <c:pt idx="398">
                  <c:v>2471386.588491194</c:v>
                </c:pt>
                <c:pt idx="399">
                  <c:v>2471341.340766418</c:v>
                </c:pt>
                <c:pt idx="400">
                  <c:v>2471060.058756968</c:v>
                </c:pt>
                <c:pt idx="401">
                  <c:v>2471768.57972056</c:v>
                </c:pt>
                <c:pt idx="402">
                  <c:v>2470762.463299466</c:v>
                </c:pt>
                <c:pt idx="403">
                  <c:v>2471251.39621524</c:v>
                </c:pt>
                <c:pt idx="404">
                  <c:v>2471150.517280314</c:v>
                </c:pt>
                <c:pt idx="405">
                  <c:v>2471220.142033014</c:v>
                </c:pt>
                <c:pt idx="406">
                  <c:v>2470977.634962056</c:v>
                </c:pt>
                <c:pt idx="407">
                  <c:v>2470365.122734128</c:v>
                </c:pt>
                <c:pt idx="408">
                  <c:v>2470411.30684479</c:v>
                </c:pt>
                <c:pt idx="409">
                  <c:v>2469943.736220677</c:v>
                </c:pt>
                <c:pt idx="410">
                  <c:v>2470321.937720121</c:v>
                </c:pt>
                <c:pt idx="411">
                  <c:v>2469048.820956676</c:v>
                </c:pt>
                <c:pt idx="412">
                  <c:v>2469512.481945052</c:v>
                </c:pt>
                <c:pt idx="413">
                  <c:v>2469507.896389124</c:v>
                </c:pt>
                <c:pt idx="414">
                  <c:v>2469845.279838588</c:v>
                </c:pt>
                <c:pt idx="415">
                  <c:v>2469013.101089114</c:v>
                </c:pt>
                <c:pt idx="416">
                  <c:v>2468952.584493335</c:v>
                </c:pt>
                <c:pt idx="417">
                  <c:v>2470225.073937483</c:v>
                </c:pt>
                <c:pt idx="418">
                  <c:v>2469564.603260412</c:v>
                </c:pt>
                <c:pt idx="419">
                  <c:v>2469577.220421137</c:v>
                </c:pt>
                <c:pt idx="420">
                  <c:v>2469640.963541027</c:v>
                </c:pt>
                <c:pt idx="421">
                  <c:v>2468939.43555847</c:v>
                </c:pt>
                <c:pt idx="422">
                  <c:v>2469508.387550021</c:v>
                </c:pt>
                <c:pt idx="423">
                  <c:v>2469963.640205723</c:v>
                </c:pt>
                <c:pt idx="424">
                  <c:v>2469512.195712709</c:v>
                </c:pt>
                <c:pt idx="425">
                  <c:v>2469545.762074108</c:v>
                </c:pt>
                <c:pt idx="426">
                  <c:v>2469532.97336893</c:v>
                </c:pt>
                <c:pt idx="427">
                  <c:v>2469581.956554349</c:v>
                </c:pt>
                <c:pt idx="428">
                  <c:v>2469467.765335277</c:v>
                </c:pt>
                <c:pt idx="429">
                  <c:v>2468681.517877853</c:v>
                </c:pt>
                <c:pt idx="430">
                  <c:v>2469725.408003274</c:v>
                </c:pt>
                <c:pt idx="431">
                  <c:v>2469839.631080607</c:v>
                </c:pt>
                <c:pt idx="432">
                  <c:v>2469750.148012834</c:v>
                </c:pt>
                <c:pt idx="433">
                  <c:v>2467991.786607453</c:v>
                </c:pt>
                <c:pt idx="434">
                  <c:v>2469868.238031645</c:v>
                </c:pt>
                <c:pt idx="435">
                  <c:v>2469474.581291187</c:v>
                </c:pt>
                <c:pt idx="436">
                  <c:v>2469626.956619471</c:v>
                </c:pt>
                <c:pt idx="437">
                  <c:v>2469826.06793606</c:v>
                </c:pt>
                <c:pt idx="438">
                  <c:v>2469854.900466459</c:v>
                </c:pt>
                <c:pt idx="439">
                  <c:v>2469650.476854565</c:v>
                </c:pt>
                <c:pt idx="440">
                  <c:v>2470190.152509489</c:v>
                </c:pt>
                <c:pt idx="441">
                  <c:v>2470077.864595038</c:v>
                </c:pt>
                <c:pt idx="442">
                  <c:v>2470052.044988574</c:v>
                </c:pt>
                <c:pt idx="443">
                  <c:v>2470022.841684296</c:v>
                </c:pt>
                <c:pt idx="444">
                  <c:v>2469689.882326129</c:v>
                </c:pt>
                <c:pt idx="445">
                  <c:v>2470361.620362483</c:v>
                </c:pt>
                <c:pt idx="446">
                  <c:v>2470259.59236329</c:v>
                </c:pt>
                <c:pt idx="447">
                  <c:v>2470100.530847924</c:v>
                </c:pt>
                <c:pt idx="448">
                  <c:v>2470363.081660983</c:v>
                </c:pt>
                <c:pt idx="449">
                  <c:v>2470199.592363892</c:v>
                </c:pt>
                <c:pt idx="450">
                  <c:v>2469942.004651298</c:v>
                </c:pt>
                <c:pt idx="451">
                  <c:v>2470207.846220172</c:v>
                </c:pt>
                <c:pt idx="452">
                  <c:v>2470154.017282146</c:v>
                </c:pt>
                <c:pt idx="453">
                  <c:v>2470469.880294123</c:v>
                </c:pt>
                <c:pt idx="454">
                  <c:v>2469735.364777699</c:v>
                </c:pt>
                <c:pt idx="455">
                  <c:v>2469870.415005348</c:v>
                </c:pt>
                <c:pt idx="456">
                  <c:v>2469527.156367174</c:v>
                </c:pt>
                <c:pt idx="457">
                  <c:v>2469345.823310026</c:v>
                </c:pt>
                <c:pt idx="458">
                  <c:v>2469718.289283146</c:v>
                </c:pt>
                <c:pt idx="459">
                  <c:v>2469325.488824856</c:v>
                </c:pt>
                <c:pt idx="460">
                  <c:v>2469223.383977299</c:v>
                </c:pt>
                <c:pt idx="461">
                  <c:v>2469240.542782022</c:v>
                </c:pt>
                <c:pt idx="462">
                  <c:v>2469562.059946213</c:v>
                </c:pt>
                <c:pt idx="463">
                  <c:v>2469237.689132723</c:v>
                </c:pt>
                <c:pt idx="464">
                  <c:v>2469171.165597602</c:v>
                </c:pt>
                <c:pt idx="465">
                  <c:v>2469069.264937304</c:v>
                </c:pt>
                <c:pt idx="466">
                  <c:v>2469287.006423643</c:v>
                </c:pt>
                <c:pt idx="467">
                  <c:v>2469329.174341369</c:v>
                </c:pt>
                <c:pt idx="468">
                  <c:v>2469142.622034685</c:v>
                </c:pt>
                <c:pt idx="469">
                  <c:v>2469134.030595552</c:v>
                </c:pt>
                <c:pt idx="470">
                  <c:v>2469454.945920705</c:v>
                </c:pt>
                <c:pt idx="471">
                  <c:v>2469352.732944468</c:v>
                </c:pt>
                <c:pt idx="472">
                  <c:v>2468881.279364335</c:v>
                </c:pt>
                <c:pt idx="473">
                  <c:v>2469429.615856118</c:v>
                </c:pt>
                <c:pt idx="474">
                  <c:v>2469379.263284977</c:v>
                </c:pt>
                <c:pt idx="475">
                  <c:v>2469543.620866711</c:v>
                </c:pt>
                <c:pt idx="476">
                  <c:v>2469134.339465776</c:v>
                </c:pt>
                <c:pt idx="477">
                  <c:v>2469575.934574604</c:v>
                </c:pt>
                <c:pt idx="478">
                  <c:v>2469260.825682949</c:v>
                </c:pt>
                <c:pt idx="479">
                  <c:v>2469297.27664885</c:v>
                </c:pt>
                <c:pt idx="480">
                  <c:v>2469514.404411793</c:v>
                </c:pt>
                <c:pt idx="481">
                  <c:v>2469112.665255869</c:v>
                </c:pt>
                <c:pt idx="482">
                  <c:v>2469100.115185755</c:v>
                </c:pt>
                <c:pt idx="483">
                  <c:v>2469115.845239559</c:v>
                </c:pt>
                <c:pt idx="484">
                  <c:v>2469688.559154225</c:v>
                </c:pt>
                <c:pt idx="485">
                  <c:v>2469392.933149605</c:v>
                </c:pt>
                <c:pt idx="486">
                  <c:v>2469005.529981354</c:v>
                </c:pt>
                <c:pt idx="487">
                  <c:v>2469069.21397706</c:v>
                </c:pt>
                <c:pt idx="488">
                  <c:v>2469850.648326184</c:v>
                </c:pt>
                <c:pt idx="489">
                  <c:v>2469528.801358534</c:v>
                </c:pt>
                <c:pt idx="490">
                  <c:v>2469743.603116511</c:v>
                </c:pt>
                <c:pt idx="491">
                  <c:v>2469121.464293093</c:v>
                </c:pt>
                <c:pt idx="492">
                  <c:v>2469552.169243718</c:v>
                </c:pt>
                <c:pt idx="493">
                  <c:v>2469399.926039655</c:v>
                </c:pt>
                <c:pt idx="494">
                  <c:v>2469476.728751258</c:v>
                </c:pt>
                <c:pt idx="495">
                  <c:v>2469418.71705454</c:v>
                </c:pt>
                <c:pt idx="496">
                  <c:v>2469294.401612418</c:v>
                </c:pt>
                <c:pt idx="497">
                  <c:v>2469321.723815405</c:v>
                </c:pt>
                <c:pt idx="498">
                  <c:v>2469361.211622074</c:v>
                </c:pt>
                <c:pt idx="499">
                  <c:v>2469344.860519902</c:v>
                </c:pt>
                <c:pt idx="500">
                  <c:v>2469393.660948941</c:v>
                </c:pt>
                <c:pt idx="501">
                  <c:v>2469168.772741783</c:v>
                </c:pt>
                <c:pt idx="502">
                  <c:v>2469153.502449703</c:v>
                </c:pt>
                <c:pt idx="503">
                  <c:v>2468991.078537861</c:v>
                </c:pt>
                <c:pt idx="504">
                  <c:v>2469189.186457557</c:v>
                </c:pt>
                <c:pt idx="505">
                  <c:v>2469154.450985605</c:v>
                </c:pt>
                <c:pt idx="506">
                  <c:v>2469129.230387156</c:v>
                </c:pt>
                <c:pt idx="507">
                  <c:v>2469323.736956557</c:v>
                </c:pt>
                <c:pt idx="508">
                  <c:v>2469228.479471556</c:v>
                </c:pt>
                <c:pt idx="509">
                  <c:v>2469455.580247262</c:v>
                </c:pt>
                <c:pt idx="510">
                  <c:v>2469317.676470579</c:v>
                </c:pt>
                <c:pt idx="511">
                  <c:v>2469597.062571984</c:v>
                </c:pt>
                <c:pt idx="512">
                  <c:v>2469615.13558596</c:v>
                </c:pt>
                <c:pt idx="513">
                  <c:v>2469784.114482838</c:v>
                </c:pt>
                <c:pt idx="514">
                  <c:v>2469838.846951775</c:v>
                </c:pt>
                <c:pt idx="515">
                  <c:v>2469808.825126949</c:v>
                </c:pt>
                <c:pt idx="516">
                  <c:v>2469882.43264369</c:v>
                </c:pt>
                <c:pt idx="517">
                  <c:v>2470107.791179085</c:v>
                </c:pt>
                <c:pt idx="518">
                  <c:v>2469724.668659928</c:v>
                </c:pt>
                <c:pt idx="519">
                  <c:v>2469918.268854077</c:v>
                </c:pt>
                <c:pt idx="520">
                  <c:v>2469981.844490327</c:v>
                </c:pt>
                <c:pt idx="521">
                  <c:v>2469828.329947312</c:v>
                </c:pt>
                <c:pt idx="522">
                  <c:v>2469781.522822775</c:v>
                </c:pt>
                <c:pt idx="523">
                  <c:v>2470063.653801362</c:v>
                </c:pt>
                <c:pt idx="524">
                  <c:v>2469730.563565471</c:v>
                </c:pt>
                <c:pt idx="525">
                  <c:v>2469901.076344334</c:v>
                </c:pt>
                <c:pt idx="526">
                  <c:v>2469830.270262555</c:v>
                </c:pt>
                <c:pt idx="527">
                  <c:v>2469680.900954706</c:v>
                </c:pt>
                <c:pt idx="528">
                  <c:v>2469657.327989186</c:v>
                </c:pt>
                <c:pt idx="529">
                  <c:v>2469673.539990067</c:v>
                </c:pt>
                <c:pt idx="530">
                  <c:v>2469698.818093502</c:v>
                </c:pt>
                <c:pt idx="531">
                  <c:v>2469835.138616943</c:v>
                </c:pt>
                <c:pt idx="532">
                  <c:v>2469746.936455342</c:v>
                </c:pt>
                <c:pt idx="533">
                  <c:v>2469687.43519991</c:v>
                </c:pt>
                <c:pt idx="534">
                  <c:v>2469575.261842015</c:v>
                </c:pt>
                <c:pt idx="535">
                  <c:v>2469826.560568909</c:v>
                </c:pt>
                <c:pt idx="536">
                  <c:v>2469688.247518447</c:v>
                </c:pt>
                <c:pt idx="537">
                  <c:v>2469812.639691859</c:v>
                </c:pt>
                <c:pt idx="538">
                  <c:v>2469681.99545052</c:v>
                </c:pt>
                <c:pt idx="539">
                  <c:v>2469572.286563338</c:v>
                </c:pt>
                <c:pt idx="540">
                  <c:v>2469673.967033777</c:v>
                </c:pt>
                <c:pt idx="541">
                  <c:v>2469510.032329026</c:v>
                </c:pt>
                <c:pt idx="542">
                  <c:v>2469473.731839638</c:v>
                </c:pt>
                <c:pt idx="543">
                  <c:v>2469249.568783276</c:v>
                </c:pt>
                <c:pt idx="544">
                  <c:v>2469599.191624475</c:v>
                </c:pt>
                <c:pt idx="545">
                  <c:v>2469439.938177904</c:v>
                </c:pt>
                <c:pt idx="546">
                  <c:v>2469569.479257564</c:v>
                </c:pt>
                <c:pt idx="547">
                  <c:v>2469478.1516092</c:v>
                </c:pt>
                <c:pt idx="548">
                  <c:v>2469578.276440172</c:v>
                </c:pt>
                <c:pt idx="549">
                  <c:v>2469121.455195353</c:v>
                </c:pt>
                <c:pt idx="550">
                  <c:v>2469604.188943586</c:v>
                </c:pt>
                <c:pt idx="551">
                  <c:v>2469499.319769499</c:v>
                </c:pt>
                <c:pt idx="552">
                  <c:v>2469547.000934678</c:v>
                </c:pt>
                <c:pt idx="553">
                  <c:v>2469443.708405675</c:v>
                </c:pt>
                <c:pt idx="554">
                  <c:v>2469569.338541469</c:v>
                </c:pt>
                <c:pt idx="555">
                  <c:v>2469501.291863542</c:v>
                </c:pt>
                <c:pt idx="556">
                  <c:v>2469706.074201834</c:v>
                </c:pt>
                <c:pt idx="557">
                  <c:v>2469591.791798955</c:v>
                </c:pt>
                <c:pt idx="558">
                  <c:v>2469631.305763533</c:v>
                </c:pt>
                <c:pt idx="559">
                  <c:v>2469552.354046594</c:v>
                </c:pt>
                <c:pt idx="560">
                  <c:v>2469524.64882879</c:v>
                </c:pt>
                <c:pt idx="561">
                  <c:v>2469537.684468701</c:v>
                </c:pt>
                <c:pt idx="562">
                  <c:v>2469611.345168874</c:v>
                </c:pt>
                <c:pt idx="563">
                  <c:v>2469610.607237045</c:v>
                </c:pt>
                <c:pt idx="564">
                  <c:v>2469717.999269449</c:v>
                </c:pt>
                <c:pt idx="565">
                  <c:v>2469608.438691011</c:v>
                </c:pt>
                <c:pt idx="566">
                  <c:v>2469659.084404438</c:v>
                </c:pt>
                <c:pt idx="567">
                  <c:v>2469597.113991089</c:v>
                </c:pt>
                <c:pt idx="568">
                  <c:v>2469611.305915572</c:v>
                </c:pt>
                <c:pt idx="569">
                  <c:v>2469622.914677579</c:v>
                </c:pt>
                <c:pt idx="570">
                  <c:v>2469712.805383685</c:v>
                </c:pt>
                <c:pt idx="571">
                  <c:v>2469575.739870513</c:v>
                </c:pt>
                <c:pt idx="572">
                  <c:v>2469579.145672138</c:v>
                </c:pt>
                <c:pt idx="573">
                  <c:v>2469646.027548749</c:v>
                </c:pt>
                <c:pt idx="574">
                  <c:v>2469690.551986151</c:v>
                </c:pt>
                <c:pt idx="575">
                  <c:v>2469612.631114334</c:v>
                </c:pt>
                <c:pt idx="576">
                  <c:v>2469526.125139029</c:v>
                </c:pt>
                <c:pt idx="577">
                  <c:v>2469446.813365716</c:v>
                </c:pt>
                <c:pt idx="578">
                  <c:v>2469484.255084433</c:v>
                </c:pt>
                <c:pt idx="579">
                  <c:v>2469436.970116692</c:v>
                </c:pt>
                <c:pt idx="580">
                  <c:v>2469553.274189998</c:v>
                </c:pt>
                <c:pt idx="581">
                  <c:v>2469471.163658786</c:v>
                </c:pt>
                <c:pt idx="582">
                  <c:v>2469589.650353019</c:v>
                </c:pt>
                <c:pt idx="583">
                  <c:v>2469463.151248457</c:v>
                </c:pt>
                <c:pt idx="584">
                  <c:v>2469480.429410884</c:v>
                </c:pt>
                <c:pt idx="585">
                  <c:v>2469475.999654981</c:v>
                </c:pt>
                <c:pt idx="586">
                  <c:v>2469376.635599078</c:v>
                </c:pt>
                <c:pt idx="587">
                  <c:v>2469417.621873404</c:v>
                </c:pt>
                <c:pt idx="588">
                  <c:v>2469556.628430706</c:v>
                </c:pt>
                <c:pt idx="589">
                  <c:v>2469538.775022606</c:v>
                </c:pt>
                <c:pt idx="590">
                  <c:v>2469401.976744733</c:v>
                </c:pt>
                <c:pt idx="591">
                  <c:v>2469482.151438128</c:v>
                </c:pt>
                <c:pt idx="592">
                  <c:v>2469421.929516691</c:v>
                </c:pt>
                <c:pt idx="593">
                  <c:v>2469511.177425048</c:v>
                </c:pt>
                <c:pt idx="594">
                  <c:v>2469464.085932219</c:v>
                </c:pt>
                <c:pt idx="595">
                  <c:v>2469535.312816959</c:v>
                </c:pt>
                <c:pt idx="596">
                  <c:v>2469602.924104759</c:v>
                </c:pt>
                <c:pt idx="597">
                  <c:v>2469563.911509435</c:v>
                </c:pt>
                <c:pt idx="598">
                  <c:v>2469571.185715888</c:v>
                </c:pt>
                <c:pt idx="599">
                  <c:v>2469539.889084785</c:v>
                </c:pt>
                <c:pt idx="600">
                  <c:v>2469523.584163529</c:v>
                </c:pt>
                <c:pt idx="601">
                  <c:v>2469546.368043629</c:v>
                </c:pt>
                <c:pt idx="602">
                  <c:v>2469617.007577417</c:v>
                </c:pt>
                <c:pt idx="603">
                  <c:v>2469558.985068676</c:v>
                </c:pt>
                <c:pt idx="604">
                  <c:v>2469487.671934279</c:v>
                </c:pt>
                <c:pt idx="605">
                  <c:v>2469498.319577569</c:v>
                </c:pt>
                <c:pt idx="606">
                  <c:v>2469476.136008205</c:v>
                </c:pt>
                <c:pt idx="607">
                  <c:v>2469540.375950798</c:v>
                </c:pt>
                <c:pt idx="608">
                  <c:v>2469454.119461635</c:v>
                </c:pt>
                <c:pt idx="609">
                  <c:v>2469571.883641801</c:v>
                </c:pt>
                <c:pt idx="610">
                  <c:v>2469615.693749786</c:v>
                </c:pt>
                <c:pt idx="611">
                  <c:v>2469607.84749085</c:v>
                </c:pt>
                <c:pt idx="612">
                  <c:v>2469506.907676592</c:v>
                </c:pt>
                <c:pt idx="613">
                  <c:v>2469549.650511093</c:v>
                </c:pt>
                <c:pt idx="614">
                  <c:v>2469518.48573516</c:v>
                </c:pt>
                <c:pt idx="615">
                  <c:v>2469469.56797499</c:v>
                </c:pt>
                <c:pt idx="616">
                  <c:v>2469546.303274636</c:v>
                </c:pt>
                <c:pt idx="617">
                  <c:v>2469529.131019492</c:v>
                </c:pt>
                <c:pt idx="618">
                  <c:v>2469528.485852958</c:v>
                </c:pt>
                <c:pt idx="619">
                  <c:v>2469502.645353927</c:v>
                </c:pt>
                <c:pt idx="620">
                  <c:v>2469494.19573116</c:v>
                </c:pt>
                <c:pt idx="621">
                  <c:v>2469474.324652596</c:v>
                </c:pt>
                <c:pt idx="622">
                  <c:v>2469536.325068734</c:v>
                </c:pt>
                <c:pt idx="623">
                  <c:v>2469569.818143724</c:v>
                </c:pt>
                <c:pt idx="624">
                  <c:v>2469566.439266102</c:v>
                </c:pt>
                <c:pt idx="625">
                  <c:v>2469506.843423332</c:v>
                </c:pt>
                <c:pt idx="626">
                  <c:v>2469569.915752239</c:v>
                </c:pt>
                <c:pt idx="627">
                  <c:v>2469532.80829435</c:v>
                </c:pt>
                <c:pt idx="628">
                  <c:v>2469580.818308859</c:v>
                </c:pt>
                <c:pt idx="629">
                  <c:v>2469519.875355212</c:v>
                </c:pt>
                <c:pt idx="630">
                  <c:v>2469573.465134985</c:v>
                </c:pt>
                <c:pt idx="631">
                  <c:v>2469595.870576919</c:v>
                </c:pt>
                <c:pt idx="632">
                  <c:v>2469565.498624666</c:v>
                </c:pt>
                <c:pt idx="633">
                  <c:v>2469575.829289356</c:v>
                </c:pt>
                <c:pt idx="634">
                  <c:v>2469547.168746761</c:v>
                </c:pt>
                <c:pt idx="635">
                  <c:v>2469590.44769274</c:v>
                </c:pt>
                <c:pt idx="636">
                  <c:v>2469612.37257838</c:v>
                </c:pt>
                <c:pt idx="637">
                  <c:v>2469634.271796186</c:v>
                </c:pt>
                <c:pt idx="638">
                  <c:v>2469627.622639767</c:v>
                </c:pt>
                <c:pt idx="639">
                  <c:v>2469652.57808666</c:v>
                </c:pt>
                <c:pt idx="640">
                  <c:v>2469681.46381607</c:v>
                </c:pt>
                <c:pt idx="641">
                  <c:v>2469687.720048752</c:v>
                </c:pt>
                <c:pt idx="642">
                  <c:v>2469664.413135156</c:v>
                </c:pt>
                <c:pt idx="643">
                  <c:v>2469658.57139565</c:v>
                </c:pt>
                <c:pt idx="644">
                  <c:v>2469684.157668286</c:v>
                </c:pt>
                <c:pt idx="645">
                  <c:v>2469673.689404035</c:v>
                </c:pt>
                <c:pt idx="646">
                  <c:v>2469728.901929494</c:v>
                </c:pt>
                <c:pt idx="647">
                  <c:v>2469711.067841641</c:v>
                </c:pt>
                <c:pt idx="648">
                  <c:v>2469682.568769637</c:v>
                </c:pt>
                <c:pt idx="649">
                  <c:v>2469700.034268056</c:v>
                </c:pt>
                <c:pt idx="650">
                  <c:v>2469721.027401678</c:v>
                </c:pt>
                <c:pt idx="651">
                  <c:v>2469715.307179602</c:v>
                </c:pt>
                <c:pt idx="652">
                  <c:v>2469790.674869965</c:v>
                </c:pt>
                <c:pt idx="653">
                  <c:v>2469739.021681599</c:v>
                </c:pt>
                <c:pt idx="654">
                  <c:v>2469706.620127899</c:v>
                </c:pt>
                <c:pt idx="655">
                  <c:v>2469724.879264268</c:v>
                </c:pt>
                <c:pt idx="656">
                  <c:v>2469660.460051982</c:v>
                </c:pt>
                <c:pt idx="657">
                  <c:v>2469733.596557277</c:v>
                </c:pt>
                <c:pt idx="658">
                  <c:v>2469674.301726202</c:v>
                </c:pt>
                <c:pt idx="659">
                  <c:v>2469688.208476036</c:v>
                </c:pt>
                <c:pt idx="660">
                  <c:v>2469703.893075938</c:v>
                </c:pt>
                <c:pt idx="661">
                  <c:v>2469683.439367722</c:v>
                </c:pt>
                <c:pt idx="662">
                  <c:v>2469701.485632503</c:v>
                </c:pt>
                <c:pt idx="663">
                  <c:v>2469694.844268644</c:v>
                </c:pt>
                <c:pt idx="664">
                  <c:v>2469712.002252981</c:v>
                </c:pt>
                <c:pt idx="665">
                  <c:v>2469696.361766229</c:v>
                </c:pt>
                <c:pt idx="666">
                  <c:v>2469647.236518035</c:v>
                </c:pt>
                <c:pt idx="667">
                  <c:v>2469716.381492453</c:v>
                </c:pt>
                <c:pt idx="668">
                  <c:v>2469620.494587729</c:v>
                </c:pt>
                <c:pt idx="669">
                  <c:v>2469697.299128714</c:v>
                </c:pt>
                <c:pt idx="670">
                  <c:v>2469780.214832101</c:v>
                </c:pt>
                <c:pt idx="671">
                  <c:v>2469682.850635989</c:v>
                </c:pt>
                <c:pt idx="672">
                  <c:v>2469662.8145318</c:v>
                </c:pt>
                <c:pt idx="673">
                  <c:v>2469731.776933761</c:v>
                </c:pt>
                <c:pt idx="674">
                  <c:v>2469693.298655809</c:v>
                </c:pt>
                <c:pt idx="675">
                  <c:v>2469696.560822372</c:v>
                </c:pt>
                <c:pt idx="676">
                  <c:v>2469697.440207518</c:v>
                </c:pt>
                <c:pt idx="677">
                  <c:v>2469703.802330437</c:v>
                </c:pt>
                <c:pt idx="678">
                  <c:v>2469687.337011061</c:v>
                </c:pt>
                <c:pt idx="679">
                  <c:v>2469720.689416059</c:v>
                </c:pt>
                <c:pt idx="680">
                  <c:v>2469707.42804368</c:v>
                </c:pt>
                <c:pt idx="681">
                  <c:v>2469668.503099347</c:v>
                </c:pt>
                <c:pt idx="682">
                  <c:v>2469679.79972302</c:v>
                </c:pt>
                <c:pt idx="683">
                  <c:v>2469651.103247075</c:v>
                </c:pt>
                <c:pt idx="684">
                  <c:v>2469677.875706756</c:v>
                </c:pt>
                <c:pt idx="685">
                  <c:v>2469669.996199814</c:v>
                </c:pt>
                <c:pt idx="686">
                  <c:v>2469667.639770894</c:v>
                </c:pt>
                <c:pt idx="687">
                  <c:v>2469660.651784781</c:v>
                </c:pt>
                <c:pt idx="688">
                  <c:v>2469663.787418548</c:v>
                </c:pt>
                <c:pt idx="689">
                  <c:v>2469700.290431175</c:v>
                </c:pt>
                <c:pt idx="690">
                  <c:v>2469669.572855862</c:v>
                </c:pt>
                <c:pt idx="691">
                  <c:v>2469687.049689048</c:v>
                </c:pt>
                <c:pt idx="692">
                  <c:v>2469686.200677702</c:v>
                </c:pt>
                <c:pt idx="693">
                  <c:v>2469693.734488745</c:v>
                </c:pt>
                <c:pt idx="694">
                  <c:v>2469679.74689111</c:v>
                </c:pt>
                <c:pt idx="695">
                  <c:v>2469671.745016062</c:v>
                </c:pt>
                <c:pt idx="696">
                  <c:v>2469648.276467657</c:v>
                </c:pt>
                <c:pt idx="697">
                  <c:v>2469678.33902071</c:v>
                </c:pt>
                <c:pt idx="698">
                  <c:v>2469667.452563032</c:v>
                </c:pt>
                <c:pt idx="699">
                  <c:v>2469638.942242861</c:v>
                </c:pt>
                <c:pt idx="700">
                  <c:v>2469647.54300004</c:v>
                </c:pt>
                <c:pt idx="701">
                  <c:v>2469636.532104655</c:v>
                </c:pt>
                <c:pt idx="702">
                  <c:v>2469648.873428497</c:v>
                </c:pt>
                <c:pt idx="703">
                  <c:v>2469663.37350873</c:v>
                </c:pt>
                <c:pt idx="704">
                  <c:v>2469627.250420122</c:v>
                </c:pt>
                <c:pt idx="705">
                  <c:v>2469632.40597943</c:v>
                </c:pt>
                <c:pt idx="706">
                  <c:v>2469636.999554935</c:v>
                </c:pt>
                <c:pt idx="707">
                  <c:v>2469646.967848926</c:v>
                </c:pt>
                <c:pt idx="708">
                  <c:v>2469644.075959037</c:v>
                </c:pt>
                <c:pt idx="709">
                  <c:v>2469659.721624691</c:v>
                </c:pt>
                <c:pt idx="710">
                  <c:v>2469633.865939585</c:v>
                </c:pt>
                <c:pt idx="711">
                  <c:v>2469618.896382472</c:v>
                </c:pt>
                <c:pt idx="712">
                  <c:v>2469635.527226923</c:v>
                </c:pt>
                <c:pt idx="713">
                  <c:v>2469635.791111863</c:v>
                </c:pt>
                <c:pt idx="714">
                  <c:v>2469627.335086068</c:v>
                </c:pt>
                <c:pt idx="715">
                  <c:v>2469626.239919548</c:v>
                </c:pt>
                <c:pt idx="716">
                  <c:v>2469634.50061715</c:v>
                </c:pt>
                <c:pt idx="717">
                  <c:v>2469682.066621667</c:v>
                </c:pt>
                <c:pt idx="718">
                  <c:v>2469688.53523941</c:v>
                </c:pt>
                <c:pt idx="719">
                  <c:v>2469703.603298413</c:v>
                </c:pt>
                <c:pt idx="720">
                  <c:v>2469672.399996212</c:v>
                </c:pt>
                <c:pt idx="721">
                  <c:v>2469700.26668187</c:v>
                </c:pt>
                <c:pt idx="722">
                  <c:v>2469683.009086314</c:v>
                </c:pt>
                <c:pt idx="723">
                  <c:v>2469664.938796512</c:v>
                </c:pt>
                <c:pt idx="724">
                  <c:v>2469687.110143968</c:v>
                </c:pt>
                <c:pt idx="725">
                  <c:v>2469679.143479756</c:v>
                </c:pt>
                <c:pt idx="726">
                  <c:v>2469679.374066056</c:v>
                </c:pt>
                <c:pt idx="727">
                  <c:v>2469693.221100311</c:v>
                </c:pt>
                <c:pt idx="728">
                  <c:v>2469665.260229198</c:v>
                </c:pt>
                <c:pt idx="729">
                  <c:v>2469692.819206987</c:v>
                </c:pt>
                <c:pt idx="730">
                  <c:v>2469686.950326373</c:v>
                </c:pt>
                <c:pt idx="731">
                  <c:v>2469690.199454655</c:v>
                </c:pt>
                <c:pt idx="732">
                  <c:v>2469700.145857854</c:v>
                </c:pt>
                <c:pt idx="733">
                  <c:v>2469680.661971575</c:v>
                </c:pt>
                <c:pt idx="734">
                  <c:v>2469689.87338492</c:v>
                </c:pt>
                <c:pt idx="735">
                  <c:v>2469683.497268352</c:v>
                </c:pt>
                <c:pt idx="736">
                  <c:v>2469699.376492199</c:v>
                </c:pt>
                <c:pt idx="737">
                  <c:v>2469695.336417091</c:v>
                </c:pt>
                <c:pt idx="738">
                  <c:v>2469706.955326284</c:v>
                </c:pt>
                <c:pt idx="739">
                  <c:v>2469693.974887127</c:v>
                </c:pt>
                <c:pt idx="740">
                  <c:v>2469702.792656612</c:v>
                </c:pt>
                <c:pt idx="741">
                  <c:v>2469693.894319081</c:v>
                </c:pt>
                <c:pt idx="742">
                  <c:v>2469710.669825198</c:v>
                </c:pt>
                <c:pt idx="743">
                  <c:v>2469694.592387479</c:v>
                </c:pt>
                <c:pt idx="744">
                  <c:v>2469686.650138549</c:v>
                </c:pt>
                <c:pt idx="745">
                  <c:v>2469688.958271041</c:v>
                </c:pt>
                <c:pt idx="746">
                  <c:v>2469689.397259012</c:v>
                </c:pt>
                <c:pt idx="747">
                  <c:v>2469689.908289593</c:v>
                </c:pt>
                <c:pt idx="748">
                  <c:v>2469695.030772993</c:v>
                </c:pt>
                <c:pt idx="749">
                  <c:v>2469696.357730138</c:v>
                </c:pt>
                <c:pt idx="750">
                  <c:v>2469674.670489016</c:v>
                </c:pt>
                <c:pt idx="751">
                  <c:v>2469674.06190041</c:v>
                </c:pt>
                <c:pt idx="752">
                  <c:v>2469691.410610018</c:v>
                </c:pt>
                <c:pt idx="753">
                  <c:v>2469695.676269682</c:v>
                </c:pt>
                <c:pt idx="754">
                  <c:v>2469692.006435558</c:v>
                </c:pt>
                <c:pt idx="755">
                  <c:v>2469690.397118569</c:v>
                </c:pt>
                <c:pt idx="756">
                  <c:v>2469692.899143726</c:v>
                </c:pt>
                <c:pt idx="757">
                  <c:v>2469696.342790169</c:v>
                </c:pt>
                <c:pt idx="758">
                  <c:v>2469688.373380287</c:v>
                </c:pt>
                <c:pt idx="759">
                  <c:v>2469686.444872063</c:v>
                </c:pt>
                <c:pt idx="760">
                  <c:v>2469689.309566392</c:v>
                </c:pt>
                <c:pt idx="761">
                  <c:v>2469695.89235629</c:v>
                </c:pt>
                <c:pt idx="762">
                  <c:v>2469673.656542796</c:v>
                </c:pt>
                <c:pt idx="763">
                  <c:v>2469667.30194009</c:v>
                </c:pt>
                <c:pt idx="764">
                  <c:v>2469678.016242992</c:v>
                </c:pt>
                <c:pt idx="765">
                  <c:v>2469671.846825087</c:v>
                </c:pt>
                <c:pt idx="766">
                  <c:v>2469688.804282763</c:v>
                </c:pt>
                <c:pt idx="767">
                  <c:v>2469665.541705413</c:v>
                </c:pt>
                <c:pt idx="768">
                  <c:v>2469682.810889046</c:v>
                </c:pt>
                <c:pt idx="769">
                  <c:v>2469683.032827329</c:v>
                </c:pt>
                <c:pt idx="770">
                  <c:v>2469671.421749426</c:v>
                </c:pt>
                <c:pt idx="771">
                  <c:v>2469676.515016693</c:v>
                </c:pt>
                <c:pt idx="772">
                  <c:v>2469682.634476734</c:v>
                </c:pt>
                <c:pt idx="773">
                  <c:v>2469683.235101493</c:v>
                </c:pt>
                <c:pt idx="774">
                  <c:v>2469682.24695058</c:v>
                </c:pt>
                <c:pt idx="775">
                  <c:v>2469683.288996772</c:v>
                </c:pt>
                <c:pt idx="776">
                  <c:v>2469670.083319932</c:v>
                </c:pt>
                <c:pt idx="777">
                  <c:v>2469680.611182292</c:v>
                </c:pt>
                <c:pt idx="778">
                  <c:v>2469686.353707135</c:v>
                </c:pt>
                <c:pt idx="779">
                  <c:v>2469679.17185689</c:v>
                </c:pt>
                <c:pt idx="780">
                  <c:v>2469674.784676149</c:v>
                </c:pt>
                <c:pt idx="781">
                  <c:v>2469671.735463493</c:v>
                </c:pt>
                <c:pt idx="782">
                  <c:v>2469687.606949762</c:v>
                </c:pt>
                <c:pt idx="783">
                  <c:v>2469689.995517443</c:v>
                </c:pt>
                <c:pt idx="784">
                  <c:v>2469676.700281547</c:v>
                </c:pt>
                <c:pt idx="785">
                  <c:v>2469684.68413821</c:v>
                </c:pt>
                <c:pt idx="786">
                  <c:v>2469693.686919202</c:v>
                </c:pt>
                <c:pt idx="787">
                  <c:v>2469681.892127492</c:v>
                </c:pt>
                <c:pt idx="788">
                  <c:v>2469682.685248986</c:v>
                </c:pt>
                <c:pt idx="789">
                  <c:v>2469677.297633281</c:v>
                </c:pt>
                <c:pt idx="790">
                  <c:v>2469685.362126025</c:v>
                </c:pt>
                <c:pt idx="791">
                  <c:v>2469682.80972398</c:v>
                </c:pt>
                <c:pt idx="792">
                  <c:v>2469680.931616462</c:v>
                </c:pt>
                <c:pt idx="793">
                  <c:v>2469692.245828893</c:v>
                </c:pt>
                <c:pt idx="794">
                  <c:v>2469679.705495534</c:v>
                </c:pt>
                <c:pt idx="795">
                  <c:v>2469685.995255749</c:v>
                </c:pt>
                <c:pt idx="796">
                  <c:v>2469691.028942093</c:v>
                </c:pt>
                <c:pt idx="797">
                  <c:v>2469689.885661643</c:v>
                </c:pt>
                <c:pt idx="798">
                  <c:v>2469693.17598077</c:v>
                </c:pt>
                <c:pt idx="799">
                  <c:v>2469693.596446531</c:v>
                </c:pt>
                <c:pt idx="800">
                  <c:v>2469689.056452415</c:v>
                </c:pt>
                <c:pt idx="801">
                  <c:v>2469681.544755779</c:v>
                </c:pt>
                <c:pt idx="802">
                  <c:v>2469684.275978493</c:v>
                </c:pt>
                <c:pt idx="803">
                  <c:v>2469679.208500206</c:v>
                </c:pt>
                <c:pt idx="804">
                  <c:v>2469680.70021868</c:v>
                </c:pt>
                <c:pt idx="805">
                  <c:v>2469688.444441524</c:v>
                </c:pt>
                <c:pt idx="806">
                  <c:v>2469682.157862642</c:v>
                </c:pt>
                <c:pt idx="807">
                  <c:v>2469682.037198825</c:v>
                </c:pt>
                <c:pt idx="808">
                  <c:v>2469683.531477061</c:v>
                </c:pt>
                <c:pt idx="809">
                  <c:v>2469680.499623075</c:v>
                </c:pt>
                <c:pt idx="810">
                  <c:v>2469680.492544569</c:v>
                </c:pt>
                <c:pt idx="811">
                  <c:v>2469677.25942751</c:v>
                </c:pt>
                <c:pt idx="812">
                  <c:v>2469678.792572598</c:v>
                </c:pt>
                <c:pt idx="813">
                  <c:v>2469676.177940079</c:v>
                </c:pt>
                <c:pt idx="814">
                  <c:v>2469674.438742511</c:v>
                </c:pt>
                <c:pt idx="815">
                  <c:v>2469665.969746941</c:v>
                </c:pt>
                <c:pt idx="816">
                  <c:v>2469673.711880144</c:v>
                </c:pt>
                <c:pt idx="817">
                  <c:v>2469682.751304254</c:v>
                </c:pt>
                <c:pt idx="818">
                  <c:v>2469674.300668555</c:v>
                </c:pt>
                <c:pt idx="819">
                  <c:v>2469671.099636054</c:v>
                </c:pt>
                <c:pt idx="820">
                  <c:v>2469674.30317924</c:v>
                </c:pt>
                <c:pt idx="821">
                  <c:v>2469670.398843326</c:v>
                </c:pt>
                <c:pt idx="822">
                  <c:v>2469670.675594546</c:v>
                </c:pt>
                <c:pt idx="823">
                  <c:v>2469680.683940076</c:v>
                </c:pt>
                <c:pt idx="824">
                  <c:v>2469681.047690516</c:v>
                </c:pt>
                <c:pt idx="825">
                  <c:v>2469682.767546331</c:v>
                </c:pt>
                <c:pt idx="826">
                  <c:v>2469678.209618433</c:v>
                </c:pt>
                <c:pt idx="827">
                  <c:v>2469676.289286282</c:v>
                </c:pt>
                <c:pt idx="828">
                  <c:v>2469677.2293949</c:v>
                </c:pt>
                <c:pt idx="829">
                  <c:v>2469678.305261803</c:v>
                </c:pt>
                <c:pt idx="830">
                  <c:v>2469671.728943724</c:v>
                </c:pt>
                <c:pt idx="831">
                  <c:v>2469670.21570825</c:v>
                </c:pt>
                <c:pt idx="832">
                  <c:v>2469674.191872499</c:v>
                </c:pt>
                <c:pt idx="833">
                  <c:v>2469676.797516769</c:v>
                </c:pt>
                <c:pt idx="834">
                  <c:v>2469675.212687049</c:v>
                </c:pt>
                <c:pt idx="835">
                  <c:v>2469686.969689133</c:v>
                </c:pt>
                <c:pt idx="836">
                  <c:v>2469678.0470049</c:v>
                </c:pt>
                <c:pt idx="837">
                  <c:v>2469681.07491789</c:v>
                </c:pt>
                <c:pt idx="838">
                  <c:v>2469676.463561447</c:v>
                </c:pt>
                <c:pt idx="839">
                  <c:v>2469674.55359712</c:v>
                </c:pt>
                <c:pt idx="840">
                  <c:v>2469675.050792922</c:v>
                </c:pt>
                <c:pt idx="841">
                  <c:v>2469672.318926041</c:v>
                </c:pt>
                <c:pt idx="842">
                  <c:v>2469674.351674102</c:v>
                </c:pt>
                <c:pt idx="843">
                  <c:v>2469681.296486751</c:v>
                </c:pt>
                <c:pt idx="844">
                  <c:v>2469675.224678528</c:v>
                </c:pt>
                <c:pt idx="845">
                  <c:v>2469683.482162871</c:v>
                </c:pt>
                <c:pt idx="846">
                  <c:v>2469678.691678815</c:v>
                </c:pt>
                <c:pt idx="847">
                  <c:v>2469668.054094592</c:v>
                </c:pt>
                <c:pt idx="848">
                  <c:v>2469674.070784387</c:v>
                </c:pt>
                <c:pt idx="849">
                  <c:v>2469672.750401427</c:v>
                </c:pt>
                <c:pt idx="850">
                  <c:v>2469674.811229829</c:v>
                </c:pt>
                <c:pt idx="851">
                  <c:v>2469667.324930666</c:v>
                </c:pt>
                <c:pt idx="852">
                  <c:v>2469675.15097539</c:v>
                </c:pt>
                <c:pt idx="853">
                  <c:v>2469677.211219801</c:v>
                </c:pt>
                <c:pt idx="854">
                  <c:v>2469671.345758697</c:v>
                </c:pt>
                <c:pt idx="855">
                  <c:v>2469675.018689486</c:v>
                </c:pt>
                <c:pt idx="856">
                  <c:v>2469674.832344713</c:v>
                </c:pt>
                <c:pt idx="857">
                  <c:v>2469673.341086667</c:v>
                </c:pt>
                <c:pt idx="858">
                  <c:v>2469673.253725047</c:v>
                </c:pt>
                <c:pt idx="859">
                  <c:v>2469674.454545267</c:v>
                </c:pt>
                <c:pt idx="860">
                  <c:v>2469672.235069484</c:v>
                </c:pt>
                <c:pt idx="861">
                  <c:v>2469675.067563794</c:v>
                </c:pt>
                <c:pt idx="862">
                  <c:v>2469672.564358223</c:v>
                </c:pt>
                <c:pt idx="863">
                  <c:v>2469669.897485504</c:v>
                </c:pt>
                <c:pt idx="864">
                  <c:v>2469673.909802599</c:v>
                </c:pt>
                <c:pt idx="865">
                  <c:v>2469674.188787998</c:v>
                </c:pt>
                <c:pt idx="866">
                  <c:v>2469671.328140498</c:v>
                </c:pt>
                <c:pt idx="867">
                  <c:v>2469674.067904892</c:v>
                </c:pt>
                <c:pt idx="868">
                  <c:v>2469677.007147206</c:v>
                </c:pt>
                <c:pt idx="869">
                  <c:v>2469676.093773736</c:v>
                </c:pt>
                <c:pt idx="870">
                  <c:v>2469676.624324098</c:v>
                </c:pt>
                <c:pt idx="871">
                  <c:v>2469674.442163158</c:v>
                </c:pt>
                <c:pt idx="872">
                  <c:v>2469672.767098007</c:v>
                </c:pt>
                <c:pt idx="873">
                  <c:v>2469673.054030207</c:v>
                </c:pt>
                <c:pt idx="874">
                  <c:v>2469676.505902605</c:v>
                </c:pt>
                <c:pt idx="875">
                  <c:v>2469675.225320196</c:v>
                </c:pt>
                <c:pt idx="876">
                  <c:v>2469678.578165388</c:v>
                </c:pt>
                <c:pt idx="877">
                  <c:v>2469675.552629286</c:v>
                </c:pt>
                <c:pt idx="878">
                  <c:v>2469673.766272769</c:v>
                </c:pt>
                <c:pt idx="879">
                  <c:v>2469673.830062161</c:v>
                </c:pt>
                <c:pt idx="880">
                  <c:v>2469674.038277237</c:v>
                </c:pt>
                <c:pt idx="881">
                  <c:v>2469671.934873326</c:v>
                </c:pt>
                <c:pt idx="882">
                  <c:v>2469672.330659828</c:v>
                </c:pt>
                <c:pt idx="883">
                  <c:v>2469675.571706472</c:v>
                </c:pt>
                <c:pt idx="884">
                  <c:v>2469675.701928907</c:v>
                </c:pt>
                <c:pt idx="885">
                  <c:v>2469676.079148289</c:v>
                </c:pt>
                <c:pt idx="886">
                  <c:v>2469674.998435569</c:v>
                </c:pt>
                <c:pt idx="887">
                  <c:v>2469673.189196682</c:v>
                </c:pt>
                <c:pt idx="888">
                  <c:v>2469677.316654989</c:v>
                </c:pt>
                <c:pt idx="889">
                  <c:v>2469675.654744939</c:v>
                </c:pt>
                <c:pt idx="890">
                  <c:v>2469676.139029341</c:v>
                </c:pt>
                <c:pt idx="891">
                  <c:v>2469677.253643686</c:v>
                </c:pt>
                <c:pt idx="892">
                  <c:v>2469674.638539317</c:v>
                </c:pt>
                <c:pt idx="893">
                  <c:v>2469680.005771465</c:v>
                </c:pt>
                <c:pt idx="894">
                  <c:v>2469675.174707445</c:v>
                </c:pt>
                <c:pt idx="895">
                  <c:v>2469673.715146469</c:v>
                </c:pt>
                <c:pt idx="896">
                  <c:v>2469675.690669477</c:v>
                </c:pt>
                <c:pt idx="897">
                  <c:v>2469670.829300442</c:v>
                </c:pt>
                <c:pt idx="898">
                  <c:v>2469675.523168258</c:v>
                </c:pt>
                <c:pt idx="899">
                  <c:v>2469679.601986201</c:v>
                </c:pt>
                <c:pt idx="900">
                  <c:v>2469678.221667629</c:v>
                </c:pt>
                <c:pt idx="901">
                  <c:v>2469682.950908052</c:v>
                </c:pt>
                <c:pt idx="902">
                  <c:v>2469679.206448222</c:v>
                </c:pt>
                <c:pt idx="903">
                  <c:v>2469678.975775229</c:v>
                </c:pt>
                <c:pt idx="904">
                  <c:v>2469680.055848296</c:v>
                </c:pt>
                <c:pt idx="905">
                  <c:v>2469682.002868416</c:v>
                </c:pt>
                <c:pt idx="906">
                  <c:v>2469681.399863932</c:v>
                </c:pt>
                <c:pt idx="907">
                  <c:v>2469676.672475279</c:v>
                </c:pt>
                <c:pt idx="908">
                  <c:v>2469674.745930328</c:v>
                </c:pt>
                <c:pt idx="909">
                  <c:v>2469676.754521888</c:v>
                </c:pt>
                <c:pt idx="910">
                  <c:v>2469676.327238197</c:v>
                </c:pt>
                <c:pt idx="911">
                  <c:v>2469675.624445702</c:v>
                </c:pt>
                <c:pt idx="912">
                  <c:v>2469678.300286808</c:v>
                </c:pt>
                <c:pt idx="913">
                  <c:v>2469679.398327697</c:v>
                </c:pt>
                <c:pt idx="914">
                  <c:v>2469677.146750935</c:v>
                </c:pt>
                <c:pt idx="915">
                  <c:v>2469676.45229082</c:v>
                </c:pt>
                <c:pt idx="916">
                  <c:v>2469676.393326046</c:v>
                </c:pt>
                <c:pt idx="917">
                  <c:v>2469677.187689943</c:v>
                </c:pt>
                <c:pt idx="918">
                  <c:v>2469674.29032365</c:v>
                </c:pt>
                <c:pt idx="919">
                  <c:v>2469674.860575171</c:v>
                </c:pt>
                <c:pt idx="920">
                  <c:v>2469673.276392603</c:v>
                </c:pt>
                <c:pt idx="921">
                  <c:v>2469674.543574092</c:v>
                </c:pt>
                <c:pt idx="922">
                  <c:v>2469675.479003508</c:v>
                </c:pt>
                <c:pt idx="923">
                  <c:v>2469673.703851245</c:v>
                </c:pt>
                <c:pt idx="924">
                  <c:v>2469673.212601208</c:v>
                </c:pt>
                <c:pt idx="925">
                  <c:v>2469675.152757867</c:v>
                </c:pt>
                <c:pt idx="926">
                  <c:v>2469674.701578675</c:v>
                </c:pt>
                <c:pt idx="927">
                  <c:v>2469674.535277788</c:v>
                </c:pt>
                <c:pt idx="928">
                  <c:v>2469675.934080513</c:v>
                </c:pt>
                <c:pt idx="929">
                  <c:v>2469674.989672161</c:v>
                </c:pt>
                <c:pt idx="930">
                  <c:v>2469674.451044241</c:v>
                </c:pt>
                <c:pt idx="931">
                  <c:v>2469674.28149587</c:v>
                </c:pt>
                <c:pt idx="932">
                  <c:v>2469673.619777963</c:v>
                </c:pt>
                <c:pt idx="933">
                  <c:v>2469672.936800096</c:v>
                </c:pt>
                <c:pt idx="934">
                  <c:v>2469674.83237984</c:v>
                </c:pt>
                <c:pt idx="935">
                  <c:v>2469674.535412626</c:v>
                </c:pt>
                <c:pt idx="936">
                  <c:v>2469673.570481867</c:v>
                </c:pt>
                <c:pt idx="937">
                  <c:v>2469675.331485813</c:v>
                </c:pt>
                <c:pt idx="938">
                  <c:v>2469675.849290299</c:v>
                </c:pt>
                <c:pt idx="939">
                  <c:v>2469675.462803207</c:v>
                </c:pt>
                <c:pt idx="940">
                  <c:v>2469677.057344705</c:v>
                </c:pt>
                <c:pt idx="941">
                  <c:v>2469676.190960432</c:v>
                </c:pt>
                <c:pt idx="942">
                  <c:v>2469676.679731468</c:v>
                </c:pt>
                <c:pt idx="943">
                  <c:v>2469675.930757548</c:v>
                </c:pt>
                <c:pt idx="944">
                  <c:v>2469677.866677081</c:v>
                </c:pt>
                <c:pt idx="945">
                  <c:v>2469675.861324978</c:v>
                </c:pt>
                <c:pt idx="946">
                  <c:v>2469675.956499441</c:v>
                </c:pt>
                <c:pt idx="947">
                  <c:v>2469676.937194399</c:v>
                </c:pt>
                <c:pt idx="948">
                  <c:v>2469678.250437591</c:v>
                </c:pt>
                <c:pt idx="949">
                  <c:v>2469676.824961571</c:v>
                </c:pt>
                <c:pt idx="950">
                  <c:v>2469675.709497908</c:v>
                </c:pt>
                <c:pt idx="951">
                  <c:v>2469676.572867003</c:v>
                </c:pt>
                <c:pt idx="952">
                  <c:v>2469678.81542022</c:v>
                </c:pt>
                <c:pt idx="953">
                  <c:v>2469675.592938068</c:v>
                </c:pt>
                <c:pt idx="954">
                  <c:v>2469676.746523351</c:v>
                </c:pt>
                <c:pt idx="955">
                  <c:v>2469676.604426325</c:v>
                </c:pt>
                <c:pt idx="956">
                  <c:v>2469678.973917142</c:v>
                </c:pt>
                <c:pt idx="957">
                  <c:v>2469677.084163609</c:v>
                </c:pt>
                <c:pt idx="958">
                  <c:v>2469675.567817894</c:v>
                </c:pt>
                <c:pt idx="959">
                  <c:v>2469676.982387589</c:v>
                </c:pt>
                <c:pt idx="960">
                  <c:v>2469675.720985746</c:v>
                </c:pt>
                <c:pt idx="961">
                  <c:v>2469677.351192648</c:v>
                </c:pt>
                <c:pt idx="962">
                  <c:v>2469676.546644112</c:v>
                </c:pt>
                <c:pt idx="963">
                  <c:v>2469676.92608006</c:v>
                </c:pt>
                <c:pt idx="964">
                  <c:v>2469679.01948381</c:v>
                </c:pt>
                <c:pt idx="965">
                  <c:v>2469676.889018686</c:v>
                </c:pt>
                <c:pt idx="966">
                  <c:v>2469675.529553924</c:v>
                </c:pt>
                <c:pt idx="967">
                  <c:v>2469677.432019789</c:v>
                </c:pt>
                <c:pt idx="968">
                  <c:v>2469677.76953422</c:v>
                </c:pt>
                <c:pt idx="969">
                  <c:v>2469676.959135797</c:v>
                </c:pt>
                <c:pt idx="970">
                  <c:v>2469675.937670608</c:v>
                </c:pt>
                <c:pt idx="971">
                  <c:v>2469676.456491184</c:v>
                </c:pt>
                <c:pt idx="972">
                  <c:v>2469675.073741635</c:v>
                </c:pt>
                <c:pt idx="973">
                  <c:v>2469674.398915193</c:v>
                </c:pt>
                <c:pt idx="974">
                  <c:v>2469674.734704357</c:v>
                </c:pt>
                <c:pt idx="975">
                  <c:v>2469674.307698255</c:v>
                </c:pt>
                <c:pt idx="976">
                  <c:v>2469674.072922649</c:v>
                </c:pt>
                <c:pt idx="977">
                  <c:v>2469675.278831014</c:v>
                </c:pt>
                <c:pt idx="978">
                  <c:v>2469674.6814122</c:v>
                </c:pt>
                <c:pt idx="979">
                  <c:v>2469676.055134965</c:v>
                </c:pt>
                <c:pt idx="980">
                  <c:v>2469675.309116589</c:v>
                </c:pt>
                <c:pt idx="981">
                  <c:v>2469674.563633364</c:v>
                </c:pt>
                <c:pt idx="982">
                  <c:v>2469675.44277984</c:v>
                </c:pt>
                <c:pt idx="983">
                  <c:v>2469676.116048482</c:v>
                </c:pt>
                <c:pt idx="984">
                  <c:v>2469676.356019739</c:v>
                </c:pt>
                <c:pt idx="985">
                  <c:v>2469675.840680558</c:v>
                </c:pt>
                <c:pt idx="986">
                  <c:v>2469676.17221897</c:v>
                </c:pt>
                <c:pt idx="987">
                  <c:v>2469675.836461604</c:v>
                </c:pt>
                <c:pt idx="988">
                  <c:v>2469675.721904329</c:v>
                </c:pt>
                <c:pt idx="989">
                  <c:v>2469676.176026515</c:v>
                </c:pt>
                <c:pt idx="990">
                  <c:v>2469676.309353</c:v>
                </c:pt>
                <c:pt idx="991">
                  <c:v>2469675.336736792</c:v>
                </c:pt>
                <c:pt idx="992">
                  <c:v>2469674.790758462</c:v>
                </c:pt>
                <c:pt idx="993">
                  <c:v>2469675.913983032</c:v>
                </c:pt>
                <c:pt idx="994">
                  <c:v>2469675.682000236</c:v>
                </c:pt>
                <c:pt idx="995">
                  <c:v>2469676.194100298</c:v>
                </c:pt>
                <c:pt idx="996">
                  <c:v>2469675.581481479</c:v>
                </c:pt>
                <c:pt idx="997">
                  <c:v>2469675.601273723</c:v>
                </c:pt>
                <c:pt idx="998">
                  <c:v>2469675.660033689</c:v>
                </c:pt>
                <c:pt idx="999">
                  <c:v>2469675.953886933</c:v>
                </c:pt>
                <c:pt idx="1000">
                  <c:v>2469675.879046562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2374721.795527867</c:v>
                </c:pt>
                <c:pt idx="1">
                  <c:v>2679843.853652123</c:v>
                </c:pt>
                <c:pt idx="2">
                  <c:v>2670133.567244727</c:v>
                </c:pt>
                <c:pt idx="3">
                  <c:v>2669744.178059065</c:v>
                </c:pt>
                <c:pt idx="4">
                  <c:v>2676116.349770914</c:v>
                </c:pt>
                <c:pt idx="5">
                  <c:v>2683014.498031493</c:v>
                </c:pt>
                <c:pt idx="6">
                  <c:v>2691714.905481328</c:v>
                </c:pt>
                <c:pt idx="7">
                  <c:v>2694911.003075309</c:v>
                </c:pt>
                <c:pt idx="8">
                  <c:v>2702591.030949225</c:v>
                </c:pt>
                <c:pt idx="9">
                  <c:v>2704672.945182248</c:v>
                </c:pt>
                <c:pt idx="10">
                  <c:v>2711590.31384331</c:v>
                </c:pt>
                <c:pt idx="11">
                  <c:v>2712693.299980439</c:v>
                </c:pt>
                <c:pt idx="12">
                  <c:v>2718873.298170951</c:v>
                </c:pt>
                <c:pt idx="13">
                  <c:v>2719015.071078648</c:v>
                </c:pt>
                <c:pt idx="14">
                  <c:v>2724478.370396563</c:v>
                </c:pt>
                <c:pt idx="15">
                  <c:v>2723671.419251468</c:v>
                </c:pt>
                <c:pt idx="16">
                  <c:v>2728434.574411318</c:v>
                </c:pt>
                <c:pt idx="17">
                  <c:v>2726686.547993463</c:v>
                </c:pt>
                <c:pt idx="18">
                  <c:v>2730762.370873004</c:v>
                </c:pt>
                <c:pt idx="19">
                  <c:v>2728076.329872545</c:v>
                </c:pt>
                <c:pt idx="20">
                  <c:v>2731474.159208381</c:v>
                </c:pt>
                <c:pt idx="21">
                  <c:v>2727848.712221374</c:v>
                </c:pt>
                <c:pt idx="22">
                  <c:v>2730574.59374173</c:v>
                </c:pt>
                <c:pt idx="23">
                  <c:v>2726003.926410991</c:v>
                </c:pt>
                <c:pt idx="24">
                  <c:v>2728060.712664088</c:v>
                </c:pt>
                <c:pt idx="25">
                  <c:v>2722534.513301882</c:v>
                </c:pt>
                <c:pt idx="26">
                  <c:v>2723921.887819794</c:v>
                </c:pt>
                <c:pt idx="27">
                  <c:v>2717425.167179232</c:v>
                </c:pt>
                <c:pt idx="28">
                  <c:v>2718139.59342511</c:v>
                </c:pt>
                <c:pt idx="29">
                  <c:v>2710652.390502815</c:v>
                </c:pt>
                <c:pt idx="30">
                  <c:v>2710687.287451521</c:v>
                </c:pt>
                <c:pt idx="31">
                  <c:v>2702185.592900145</c:v>
                </c:pt>
                <c:pt idx="32">
                  <c:v>2693064.186324405</c:v>
                </c:pt>
                <c:pt idx="33">
                  <c:v>2687892.274742653</c:v>
                </c:pt>
                <c:pt idx="34">
                  <c:v>2692497.851862082</c:v>
                </c:pt>
                <c:pt idx="35">
                  <c:v>2698107.979634425</c:v>
                </c:pt>
                <c:pt idx="36">
                  <c:v>2697723.102982079</c:v>
                </c:pt>
                <c:pt idx="37">
                  <c:v>2699095.416971259</c:v>
                </c:pt>
                <c:pt idx="38">
                  <c:v>2697043.041711906</c:v>
                </c:pt>
                <c:pt idx="39">
                  <c:v>2698358.812484382</c:v>
                </c:pt>
                <c:pt idx="40">
                  <c:v>2699589.755511309</c:v>
                </c:pt>
                <c:pt idx="41">
                  <c:v>2700843.578100778</c:v>
                </c:pt>
                <c:pt idx="42">
                  <c:v>2701690.166252223</c:v>
                </c:pt>
                <c:pt idx="43">
                  <c:v>2702884.414542735</c:v>
                </c:pt>
                <c:pt idx="44">
                  <c:v>2703351.977657343</c:v>
                </c:pt>
                <c:pt idx="45">
                  <c:v>2704489.654257496</c:v>
                </c:pt>
                <c:pt idx="46">
                  <c:v>2704611.904026895</c:v>
                </c:pt>
                <c:pt idx="47">
                  <c:v>2705695.940955909</c:v>
                </c:pt>
                <c:pt idx="48">
                  <c:v>2705511.846091751</c:v>
                </c:pt>
                <c:pt idx="49">
                  <c:v>2706544.946285804</c:v>
                </c:pt>
                <c:pt idx="50">
                  <c:v>2706092.67533615</c:v>
                </c:pt>
                <c:pt idx="51">
                  <c:v>2707077.658002088</c:v>
                </c:pt>
                <c:pt idx="52">
                  <c:v>2706395.399874375</c:v>
                </c:pt>
                <c:pt idx="53">
                  <c:v>2707334.808807282</c:v>
                </c:pt>
                <c:pt idx="54">
                  <c:v>2706454.262531125</c:v>
                </c:pt>
                <c:pt idx="55">
                  <c:v>2707350.169773731</c:v>
                </c:pt>
                <c:pt idx="56">
                  <c:v>2706297.540547357</c:v>
                </c:pt>
                <c:pt idx="57">
                  <c:v>2707152.239178276</c:v>
                </c:pt>
                <c:pt idx="58">
                  <c:v>2705957.428071162</c:v>
                </c:pt>
                <c:pt idx="59">
                  <c:v>2706773.321616787</c:v>
                </c:pt>
                <c:pt idx="60">
                  <c:v>2705465.897815648</c:v>
                </c:pt>
                <c:pt idx="61">
                  <c:v>2706245.04044408</c:v>
                </c:pt>
                <c:pt idx="62">
                  <c:v>2704850.597392185</c:v>
                </c:pt>
                <c:pt idx="63">
                  <c:v>2705091.961858097</c:v>
                </c:pt>
                <c:pt idx="64">
                  <c:v>2702207.625217048</c:v>
                </c:pt>
                <c:pt idx="65">
                  <c:v>2702949.547830644</c:v>
                </c:pt>
                <c:pt idx="66">
                  <c:v>2702852.163167721</c:v>
                </c:pt>
                <c:pt idx="67">
                  <c:v>2703227.607428676</c:v>
                </c:pt>
                <c:pt idx="68">
                  <c:v>2704928.603806822</c:v>
                </c:pt>
                <c:pt idx="69">
                  <c:v>2707367.305944249</c:v>
                </c:pt>
                <c:pt idx="70">
                  <c:v>2708564.364045009</c:v>
                </c:pt>
                <c:pt idx="71">
                  <c:v>2709536.408332118</c:v>
                </c:pt>
                <c:pt idx="72">
                  <c:v>2710070.167154104</c:v>
                </c:pt>
                <c:pt idx="73">
                  <c:v>2711241.665765228</c:v>
                </c:pt>
                <c:pt idx="74">
                  <c:v>2710361.896859575</c:v>
                </c:pt>
                <c:pt idx="75">
                  <c:v>2711528.047931237</c:v>
                </c:pt>
                <c:pt idx="76">
                  <c:v>2710487.522808129</c:v>
                </c:pt>
                <c:pt idx="77">
                  <c:v>2711635.467472378</c:v>
                </c:pt>
                <c:pt idx="78">
                  <c:v>2710492.544382376</c:v>
                </c:pt>
                <c:pt idx="79">
                  <c:v>2711611.423650917</c:v>
                </c:pt>
                <c:pt idx="80">
                  <c:v>2710416.468336293</c:v>
                </c:pt>
                <c:pt idx="81">
                  <c:v>2711497.028037158</c:v>
                </c:pt>
                <c:pt idx="82">
                  <c:v>2710294.784470804</c:v>
                </c:pt>
                <c:pt idx="83">
                  <c:v>2711330.646950948</c:v>
                </c:pt>
                <c:pt idx="84">
                  <c:v>2710159.004590347</c:v>
                </c:pt>
                <c:pt idx="85">
                  <c:v>2711652.42062419</c:v>
                </c:pt>
                <c:pt idx="86">
                  <c:v>2712577.47834604</c:v>
                </c:pt>
                <c:pt idx="87">
                  <c:v>2711010.615972497</c:v>
                </c:pt>
                <c:pt idx="88">
                  <c:v>2711899.310776162</c:v>
                </c:pt>
                <c:pt idx="89">
                  <c:v>2710868.13110247</c:v>
                </c:pt>
                <c:pt idx="90">
                  <c:v>2710881.45905078</c:v>
                </c:pt>
                <c:pt idx="91">
                  <c:v>2712228.771317041</c:v>
                </c:pt>
                <c:pt idx="92">
                  <c:v>2712989.209901405</c:v>
                </c:pt>
                <c:pt idx="93">
                  <c:v>2711792.875606908</c:v>
                </c:pt>
                <c:pt idx="94">
                  <c:v>2711624.17780065</c:v>
                </c:pt>
                <c:pt idx="95">
                  <c:v>2712015.03191569</c:v>
                </c:pt>
                <c:pt idx="96">
                  <c:v>2712335.713692597</c:v>
                </c:pt>
                <c:pt idx="97">
                  <c:v>2713706.038357439</c:v>
                </c:pt>
                <c:pt idx="98">
                  <c:v>2715471.273074064</c:v>
                </c:pt>
                <c:pt idx="99">
                  <c:v>2717255.023109211</c:v>
                </c:pt>
                <c:pt idx="100">
                  <c:v>2718040.074859628</c:v>
                </c:pt>
                <c:pt idx="101">
                  <c:v>2717799.824744407</c:v>
                </c:pt>
                <c:pt idx="102">
                  <c:v>2717695.995795701</c:v>
                </c:pt>
                <c:pt idx="103">
                  <c:v>2718131.570031691</c:v>
                </c:pt>
                <c:pt idx="104">
                  <c:v>2718892.277140889</c:v>
                </c:pt>
                <c:pt idx="105">
                  <c:v>2719391.064398748</c:v>
                </c:pt>
                <c:pt idx="106">
                  <c:v>2719334.470523196</c:v>
                </c:pt>
                <c:pt idx="107">
                  <c:v>2720372.603690418</c:v>
                </c:pt>
                <c:pt idx="108">
                  <c:v>2721298.440038467</c:v>
                </c:pt>
                <c:pt idx="109">
                  <c:v>2721888.91080681</c:v>
                </c:pt>
                <c:pt idx="110">
                  <c:v>2721841.590880778</c:v>
                </c:pt>
                <c:pt idx="111">
                  <c:v>2722938.895849588</c:v>
                </c:pt>
                <c:pt idx="112">
                  <c:v>2723953.892921079</c:v>
                </c:pt>
                <c:pt idx="113">
                  <c:v>2724568.976904283</c:v>
                </c:pt>
                <c:pt idx="114">
                  <c:v>2724518.371974738</c:v>
                </c:pt>
                <c:pt idx="115">
                  <c:v>2725648.393958575</c:v>
                </c:pt>
                <c:pt idx="116">
                  <c:v>2726688.824005665</c:v>
                </c:pt>
                <c:pt idx="117">
                  <c:v>2726560.144281236</c:v>
                </c:pt>
                <c:pt idx="118">
                  <c:v>2726516.448720738</c:v>
                </c:pt>
                <c:pt idx="119">
                  <c:v>2727741.181158177</c:v>
                </c:pt>
                <c:pt idx="120">
                  <c:v>2728190.320825922</c:v>
                </c:pt>
                <c:pt idx="121">
                  <c:v>2728252.915301884</c:v>
                </c:pt>
                <c:pt idx="122">
                  <c:v>2729535.405180601</c:v>
                </c:pt>
                <c:pt idx="123">
                  <c:v>2731110.663081823</c:v>
                </c:pt>
                <c:pt idx="124">
                  <c:v>2730980.67876334</c:v>
                </c:pt>
                <c:pt idx="125">
                  <c:v>2731037.888813378</c:v>
                </c:pt>
                <c:pt idx="126">
                  <c:v>2731264.002561171</c:v>
                </c:pt>
                <c:pt idx="127">
                  <c:v>2732154.69520848</c:v>
                </c:pt>
                <c:pt idx="128">
                  <c:v>2733052.676613453</c:v>
                </c:pt>
                <c:pt idx="129">
                  <c:v>2734899.347232854</c:v>
                </c:pt>
                <c:pt idx="130">
                  <c:v>2735763.508102465</c:v>
                </c:pt>
                <c:pt idx="131">
                  <c:v>2736007.973132585</c:v>
                </c:pt>
                <c:pt idx="132">
                  <c:v>2737434.820543278</c:v>
                </c:pt>
                <c:pt idx="133">
                  <c:v>2738578.321495516</c:v>
                </c:pt>
                <c:pt idx="134">
                  <c:v>2738399.97181706</c:v>
                </c:pt>
                <c:pt idx="135">
                  <c:v>2740349.309531108</c:v>
                </c:pt>
                <c:pt idx="136">
                  <c:v>2741421.770333911</c:v>
                </c:pt>
                <c:pt idx="137">
                  <c:v>2742532.563272389</c:v>
                </c:pt>
                <c:pt idx="138">
                  <c:v>2742597.913357066</c:v>
                </c:pt>
                <c:pt idx="139">
                  <c:v>2742815.851939996</c:v>
                </c:pt>
                <c:pt idx="140">
                  <c:v>2742975.272127034</c:v>
                </c:pt>
                <c:pt idx="141">
                  <c:v>2743907.85467205</c:v>
                </c:pt>
                <c:pt idx="142">
                  <c:v>2745071.660944205</c:v>
                </c:pt>
                <c:pt idx="143">
                  <c:v>2745286.369697697</c:v>
                </c:pt>
                <c:pt idx="144">
                  <c:v>2745428.113238965</c:v>
                </c:pt>
                <c:pt idx="145">
                  <c:v>2746544.252992155</c:v>
                </c:pt>
                <c:pt idx="146">
                  <c:v>2747432.485013217</c:v>
                </c:pt>
                <c:pt idx="147">
                  <c:v>2747374.703749152</c:v>
                </c:pt>
                <c:pt idx="148">
                  <c:v>2748576.525225365</c:v>
                </c:pt>
                <c:pt idx="149">
                  <c:v>2749859.045259078</c:v>
                </c:pt>
                <c:pt idx="150">
                  <c:v>2750616.615725658</c:v>
                </c:pt>
                <c:pt idx="151">
                  <c:v>2750686.324300805</c:v>
                </c:pt>
                <c:pt idx="152">
                  <c:v>2751568.046401287</c:v>
                </c:pt>
                <c:pt idx="153">
                  <c:v>2752703.338693242</c:v>
                </c:pt>
                <c:pt idx="154">
                  <c:v>2752999.333489104</c:v>
                </c:pt>
                <c:pt idx="155">
                  <c:v>2754077.262536745</c:v>
                </c:pt>
                <c:pt idx="156">
                  <c:v>2755199.816372792</c:v>
                </c:pt>
                <c:pt idx="157">
                  <c:v>2755958.206281694</c:v>
                </c:pt>
                <c:pt idx="158">
                  <c:v>2755844.186944632</c:v>
                </c:pt>
                <c:pt idx="159">
                  <c:v>2756515.977272202</c:v>
                </c:pt>
                <c:pt idx="160">
                  <c:v>2756443.18010043</c:v>
                </c:pt>
                <c:pt idx="161">
                  <c:v>2757995.405085335</c:v>
                </c:pt>
                <c:pt idx="162">
                  <c:v>2759815.555848436</c:v>
                </c:pt>
                <c:pt idx="163">
                  <c:v>2761475.644470468</c:v>
                </c:pt>
                <c:pt idx="164">
                  <c:v>2762750.284238846</c:v>
                </c:pt>
                <c:pt idx="165">
                  <c:v>2763158.16701728</c:v>
                </c:pt>
                <c:pt idx="166">
                  <c:v>2763063.051093992</c:v>
                </c:pt>
                <c:pt idx="167">
                  <c:v>2764160.008927587</c:v>
                </c:pt>
                <c:pt idx="168">
                  <c:v>2765107.900086659</c:v>
                </c:pt>
                <c:pt idx="169">
                  <c:v>2765884.823903117</c:v>
                </c:pt>
                <c:pt idx="170">
                  <c:v>2765881.766218653</c:v>
                </c:pt>
                <c:pt idx="171">
                  <c:v>2766840.008362195</c:v>
                </c:pt>
                <c:pt idx="172">
                  <c:v>2766879.883882378</c:v>
                </c:pt>
                <c:pt idx="173">
                  <c:v>2768113.951352955</c:v>
                </c:pt>
                <c:pt idx="174">
                  <c:v>2768961.659382026</c:v>
                </c:pt>
                <c:pt idx="175">
                  <c:v>2769393.883231996</c:v>
                </c:pt>
                <c:pt idx="176">
                  <c:v>2769538.020234785</c:v>
                </c:pt>
                <c:pt idx="177">
                  <c:v>2770958.583700766</c:v>
                </c:pt>
                <c:pt idx="178">
                  <c:v>2771722.667549247</c:v>
                </c:pt>
                <c:pt idx="179">
                  <c:v>2771724.458387586</c:v>
                </c:pt>
                <c:pt idx="180">
                  <c:v>2773233.975759571</c:v>
                </c:pt>
                <c:pt idx="181">
                  <c:v>2774328.323292969</c:v>
                </c:pt>
                <c:pt idx="182">
                  <c:v>2775215.454790743</c:v>
                </c:pt>
                <c:pt idx="183">
                  <c:v>2775138.661040077</c:v>
                </c:pt>
                <c:pt idx="184">
                  <c:v>2776322.469412841</c:v>
                </c:pt>
                <c:pt idx="185">
                  <c:v>2776738.9433653</c:v>
                </c:pt>
                <c:pt idx="186">
                  <c:v>2777001.103651498</c:v>
                </c:pt>
                <c:pt idx="187">
                  <c:v>2778527.291553466</c:v>
                </c:pt>
                <c:pt idx="188">
                  <c:v>2779272.45985825</c:v>
                </c:pt>
                <c:pt idx="189">
                  <c:v>2779336.468794154</c:v>
                </c:pt>
                <c:pt idx="190">
                  <c:v>2779526.796908355</c:v>
                </c:pt>
                <c:pt idx="191">
                  <c:v>2779693.900885192</c:v>
                </c:pt>
                <c:pt idx="192">
                  <c:v>2779795.758966921</c:v>
                </c:pt>
                <c:pt idx="193">
                  <c:v>2781587.693408005</c:v>
                </c:pt>
                <c:pt idx="194">
                  <c:v>2782749.420318448</c:v>
                </c:pt>
                <c:pt idx="195">
                  <c:v>2783288.029080976</c:v>
                </c:pt>
                <c:pt idx="196">
                  <c:v>2784641.871326824</c:v>
                </c:pt>
                <c:pt idx="197">
                  <c:v>2785612.777738359</c:v>
                </c:pt>
                <c:pt idx="198">
                  <c:v>2786893.718238574</c:v>
                </c:pt>
                <c:pt idx="199">
                  <c:v>2788273.569903676</c:v>
                </c:pt>
                <c:pt idx="200">
                  <c:v>2789394.485675111</c:v>
                </c:pt>
                <c:pt idx="201">
                  <c:v>2790021.945303313</c:v>
                </c:pt>
                <c:pt idx="202">
                  <c:v>2790001.308557601</c:v>
                </c:pt>
                <c:pt idx="203">
                  <c:v>2790269.010958391</c:v>
                </c:pt>
                <c:pt idx="204">
                  <c:v>2790251.747474091</c:v>
                </c:pt>
                <c:pt idx="205">
                  <c:v>2791810.2156248</c:v>
                </c:pt>
                <c:pt idx="206">
                  <c:v>2792538.21908476</c:v>
                </c:pt>
                <c:pt idx="207">
                  <c:v>2792621.363554766</c:v>
                </c:pt>
                <c:pt idx="208">
                  <c:v>2792776.029027467</c:v>
                </c:pt>
                <c:pt idx="209">
                  <c:v>2794412.305323801</c:v>
                </c:pt>
                <c:pt idx="210">
                  <c:v>2795716.918072979</c:v>
                </c:pt>
                <c:pt idx="211">
                  <c:v>2796359.538438436</c:v>
                </c:pt>
                <c:pt idx="212">
                  <c:v>2796444.936689178</c:v>
                </c:pt>
                <c:pt idx="213">
                  <c:v>2797653.591097599</c:v>
                </c:pt>
                <c:pt idx="214">
                  <c:v>2798556.056546247</c:v>
                </c:pt>
                <c:pt idx="215">
                  <c:v>2799292.655339522</c:v>
                </c:pt>
                <c:pt idx="216">
                  <c:v>2799282.802941978</c:v>
                </c:pt>
                <c:pt idx="217">
                  <c:v>2800489.009720237</c:v>
                </c:pt>
                <c:pt idx="218">
                  <c:v>2801535.601383976</c:v>
                </c:pt>
                <c:pt idx="219">
                  <c:v>2802417.980362576</c:v>
                </c:pt>
                <c:pt idx="220">
                  <c:v>2803065.663726289</c:v>
                </c:pt>
                <c:pt idx="221">
                  <c:v>2802935.95060019</c:v>
                </c:pt>
                <c:pt idx="222">
                  <c:v>2803442.519181406</c:v>
                </c:pt>
                <c:pt idx="223">
                  <c:v>2803391.521682309</c:v>
                </c:pt>
                <c:pt idx="224">
                  <c:v>2803900.041933644</c:v>
                </c:pt>
                <c:pt idx="225">
                  <c:v>2803754.763512893</c:v>
                </c:pt>
                <c:pt idx="226">
                  <c:v>2805605.042582246</c:v>
                </c:pt>
                <c:pt idx="227">
                  <c:v>2807116.213731531</c:v>
                </c:pt>
                <c:pt idx="228">
                  <c:v>2808535.959974844</c:v>
                </c:pt>
                <c:pt idx="229">
                  <c:v>2809164.965360816</c:v>
                </c:pt>
                <c:pt idx="230">
                  <c:v>2809524.259613085</c:v>
                </c:pt>
                <c:pt idx="231">
                  <c:v>2810800.133075301</c:v>
                </c:pt>
                <c:pt idx="232">
                  <c:v>2811898.712986239</c:v>
                </c:pt>
                <c:pt idx="233">
                  <c:v>2812743.079270624</c:v>
                </c:pt>
                <c:pt idx="234">
                  <c:v>2813247.463909689</c:v>
                </c:pt>
                <c:pt idx="235">
                  <c:v>2813321.331701561</c:v>
                </c:pt>
                <c:pt idx="236">
                  <c:v>2813780.347782799</c:v>
                </c:pt>
                <c:pt idx="237">
                  <c:v>2813768.319400953</c:v>
                </c:pt>
                <c:pt idx="238">
                  <c:v>2815305.681191447</c:v>
                </c:pt>
                <c:pt idx="239">
                  <c:v>2816618.734580205</c:v>
                </c:pt>
                <c:pt idx="240">
                  <c:v>2817575.413037883</c:v>
                </c:pt>
                <c:pt idx="241">
                  <c:v>2818840.38017464</c:v>
                </c:pt>
                <c:pt idx="242">
                  <c:v>2819262.459314924</c:v>
                </c:pt>
                <c:pt idx="243">
                  <c:v>2820090.648825523</c:v>
                </c:pt>
                <c:pt idx="244">
                  <c:v>2820024.85617432</c:v>
                </c:pt>
                <c:pt idx="245">
                  <c:v>2821614.534790465</c:v>
                </c:pt>
                <c:pt idx="246">
                  <c:v>2822849.314601786</c:v>
                </c:pt>
                <c:pt idx="247">
                  <c:v>2823272.90320224</c:v>
                </c:pt>
                <c:pt idx="248">
                  <c:v>2823308.512996404</c:v>
                </c:pt>
                <c:pt idx="249">
                  <c:v>2824368.142674156</c:v>
                </c:pt>
                <c:pt idx="250">
                  <c:v>2824799.406442093</c:v>
                </c:pt>
                <c:pt idx="251">
                  <c:v>2824853.8618819</c:v>
                </c:pt>
                <c:pt idx="252">
                  <c:v>2826185.94538593</c:v>
                </c:pt>
                <c:pt idx="253">
                  <c:v>2827255.662016971</c:v>
                </c:pt>
                <c:pt idx="254">
                  <c:v>2828649.069577012</c:v>
                </c:pt>
                <c:pt idx="255">
                  <c:v>2829240.542399763</c:v>
                </c:pt>
                <c:pt idx="256">
                  <c:v>2829364.982419926</c:v>
                </c:pt>
                <c:pt idx="257">
                  <c:v>2829597.518814894</c:v>
                </c:pt>
                <c:pt idx="258">
                  <c:v>2829800.446755769</c:v>
                </c:pt>
                <c:pt idx="259">
                  <c:v>2831069.739111952</c:v>
                </c:pt>
                <c:pt idx="260">
                  <c:v>2832286.821045289</c:v>
                </c:pt>
                <c:pt idx="261">
                  <c:v>2833141.904704296</c:v>
                </c:pt>
                <c:pt idx="262">
                  <c:v>2833290.878635149</c:v>
                </c:pt>
                <c:pt idx="263">
                  <c:v>2834750.167042616</c:v>
                </c:pt>
                <c:pt idx="264">
                  <c:v>2835838.068210616</c:v>
                </c:pt>
                <c:pt idx="265">
                  <c:v>2836441.289526948</c:v>
                </c:pt>
                <c:pt idx="266">
                  <c:v>2836634.821729757</c:v>
                </c:pt>
                <c:pt idx="267">
                  <c:v>2837200.878424899</c:v>
                </c:pt>
                <c:pt idx="268">
                  <c:v>2837142.728852569</c:v>
                </c:pt>
                <c:pt idx="269">
                  <c:v>2838029.475744339</c:v>
                </c:pt>
                <c:pt idx="270">
                  <c:v>2839366.056304393</c:v>
                </c:pt>
                <c:pt idx="271">
                  <c:v>2840183.432138113</c:v>
                </c:pt>
                <c:pt idx="272">
                  <c:v>2841294.301610445</c:v>
                </c:pt>
                <c:pt idx="273">
                  <c:v>2842548.651829995</c:v>
                </c:pt>
                <c:pt idx="274">
                  <c:v>2843633.714539187</c:v>
                </c:pt>
                <c:pt idx="275">
                  <c:v>2844278.482190712</c:v>
                </c:pt>
                <c:pt idx="276">
                  <c:v>2844349.304830436</c:v>
                </c:pt>
                <c:pt idx="277">
                  <c:v>2845579.448638862</c:v>
                </c:pt>
                <c:pt idx="278">
                  <c:v>2846522.744675349</c:v>
                </c:pt>
                <c:pt idx="279">
                  <c:v>2847063.80974498</c:v>
                </c:pt>
                <c:pt idx="280">
                  <c:v>2847040.393499319</c:v>
                </c:pt>
                <c:pt idx="281">
                  <c:v>2848144.46244617</c:v>
                </c:pt>
                <c:pt idx="282">
                  <c:v>2848854.217333779</c:v>
                </c:pt>
                <c:pt idx="283">
                  <c:v>2848849.696657505</c:v>
                </c:pt>
                <c:pt idx="284">
                  <c:v>2849787.492523151</c:v>
                </c:pt>
                <c:pt idx="285">
                  <c:v>2851067.711930036</c:v>
                </c:pt>
                <c:pt idx="286">
                  <c:v>2851897.398102503</c:v>
                </c:pt>
                <c:pt idx="287">
                  <c:v>2853172.069271897</c:v>
                </c:pt>
                <c:pt idx="288">
                  <c:v>2853250.884838185</c:v>
                </c:pt>
                <c:pt idx="289">
                  <c:v>2853147.210287123</c:v>
                </c:pt>
                <c:pt idx="290">
                  <c:v>2853686.992119514</c:v>
                </c:pt>
                <c:pt idx="291">
                  <c:v>2853692.63991731</c:v>
                </c:pt>
                <c:pt idx="292">
                  <c:v>2855293.57877743</c:v>
                </c:pt>
                <c:pt idx="293">
                  <c:v>2855852.814872537</c:v>
                </c:pt>
                <c:pt idx="294">
                  <c:v>2855996.722430065</c:v>
                </c:pt>
                <c:pt idx="295">
                  <c:v>2857005.690496871</c:v>
                </c:pt>
                <c:pt idx="296">
                  <c:v>2857953.256226084</c:v>
                </c:pt>
                <c:pt idx="297">
                  <c:v>2858665.903436003</c:v>
                </c:pt>
                <c:pt idx="298">
                  <c:v>2858493.214575546</c:v>
                </c:pt>
                <c:pt idx="299">
                  <c:v>2859185.520984763</c:v>
                </c:pt>
                <c:pt idx="300">
                  <c:v>2859237.479979308</c:v>
                </c:pt>
                <c:pt idx="301">
                  <c:v>2859822.153213345</c:v>
                </c:pt>
                <c:pt idx="302">
                  <c:v>2859794.036365139</c:v>
                </c:pt>
                <c:pt idx="303">
                  <c:v>2861343.795326483</c:v>
                </c:pt>
                <c:pt idx="304">
                  <c:v>2862165.268728807</c:v>
                </c:pt>
                <c:pt idx="305">
                  <c:v>2863441.489605631</c:v>
                </c:pt>
                <c:pt idx="306">
                  <c:v>2863975.964698128</c:v>
                </c:pt>
                <c:pt idx="307">
                  <c:v>2863907.927928153</c:v>
                </c:pt>
                <c:pt idx="308">
                  <c:v>2864722.675225831</c:v>
                </c:pt>
                <c:pt idx="309">
                  <c:v>2864735.959360677</c:v>
                </c:pt>
                <c:pt idx="310">
                  <c:v>2866354.883920133</c:v>
                </c:pt>
                <c:pt idx="311">
                  <c:v>2866760.289236045</c:v>
                </c:pt>
                <c:pt idx="312">
                  <c:v>2866761.749744674</c:v>
                </c:pt>
                <c:pt idx="313">
                  <c:v>2867231.977566131</c:v>
                </c:pt>
                <c:pt idx="314">
                  <c:v>2867289.294935414</c:v>
                </c:pt>
                <c:pt idx="315">
                  <c:v>2868415.483674096</c:v>
                </c:pt>
                <c:pt idx="316">
                  <c:v>2868899.883351264</c:v>
                </c:pt>
                <c:pt idx="317">
                  <c:v>2869036.953080289</c:v>
                </c:pt>
                <c:pt idx="318">
                  <c:v>2870304.647535115</c:v>
                </c:pt>
                <c:pt idx="319">
                  <c:v>2871540.343189364</c:v>
                </c:pt>
                <c:pt idx="320">
                  <c:v>2871775.262585415</c:v>
                </c:pt>
                <c:pt idx="321">
                  <c:v>2871866.757350997</c:v>
                </c:pt>
                <c:pt idx="322">
                  <c:v>2872250.829691522</c:v>
                </c:pt>
                <c:pt idx="323">
                  <c:v>2872252.224147081</c:v>
                </c:pt>
                <c:pt idx="324">
                  <c:v>2872648.524097217</c:v>
                </c:pt>
                <c:pt idx="325">
                  <c:v>2872508.12970282</c:v>
                </c:pt>
                <c:pt idx="326">
                  <c:v>2874055.598151577</c:v>
                </c:pt>
                <c:pt idx="327">
                  <c:v>2875362.876014058</c:v>
                </c:pt>
                <c:pt idx="328">
                  <c:v>2876342.969987649</c:v>
                </c:pt>
                <c:pt idx="329">
                  <c:v>2876846.328327121</c:v>
                </c:pt>
                <c:pt idx="330">
                  <c:v>2876967.272398477</c:v>
                </c:pt>
                <c:pt idx="331">
                  <c:v>2877187.7293809</c:v>
                </c:pt>
                <c:pt idx="332">
                  <c:v>2877123.925702928</c:v>
                </c:pt>
                <c:pt idx="333">
                  <c:v>2877717.199673104</c:v>
                </c:pt>
                <c:pt idx="334">
                  <c:v>2877780.638086536</c:v>
                </c:pt>
                <c:pt idx="335">
                  <c:v>2879059.822276135</c:v>
                </c:pt>
                <c:pt idx="336">
                  <c:v>2880031.272600611</c:v>
                </c:pt>
                <c:pt idx="337">
                  <c:v>2881100.71979671</c:v>
                </c:pt>
                <c:pt idx="338">
                  <c:v>2881906.182915116</c:v>
                </c:pt>
                <c:pt idx="339">
                  <c:v>2881943.24640842</c:v>
                </c:pt>
                <c:pt idx="340">
                  <c:v>2882412.261218944</c:v>
                </c:pt>
                <c:pt idx="341">
                  <c:v>2882405.365389485</c:v>
                </c:pt>
                <c:pt idx="342">
                  <c:v>2883744.712289885</c:v>
                </c:pt>
                <c:pt idx="343">
                  <c:v>2884522.036337747</c:v>
                </c:pt>
                <c:pt idx="344">
                  <c:v>2884621.149059362</c:v>
                </c:pt>
                <c:pt idx="345">
                  <c:v>2884846.975152899</c:v>
                </c:pt>
                <c:pt idx="346">
                  <c:v>2884837.063060247</c:v>
                </c:pt>
                <c:pt idx="347">
                  <c:v>2885273.752224126</c:v>
                </c:pt>
                <c:pt idx="348">
                  <c:v>2885303.336753153</c:v>
                </c:pt>
                <c:pt idx="349">
                  <c:v>2886099.852731633</c:v>
                </c:pt>
                <c:pt idx="350">
                  <c:v>2887268.467069992</c:v>
                </c:pt>
                <c:pt idx="351">
                  <c:v>2887796.775181599</c:v>
                </c:pt>
                <c:pt idx="352">
                  <c:v>2887891.556026893</c:v>
                </c:pt>
                <c:pt idx="353">
                  <c:v>2888898.936917787</c:v>
                </c:pt>
                <c:pt idx="354">
                  <c:v>2888998.713450415</c:v>
                </c:pt>
                <c:pt idx="355">
                  <c:v>2889409.492762402</c:v>
                </c:pt>
                <c:pt idx="356">
                  <c:v>2888885.226075803</c:v>
                </c:pt>
                <c:pt idx="357">
                  <c:v>2889225.250072554</c:v>
                </c:pt>
                <c:pt idx="358">
                  <c:v>2889284.024927442</c:v>
                </c:pt>
                <c:pt idx="359">
                  <c:v>2890376.41280478</c:v>
                </c:pt>
                <c:pt idx="360">
                  <c:v>2890990.833436742</c:v>
                </c:pt>
                <c:pt idx="361">
                  <c:v>2890826.570637322</c:v>
                </c:pt>
                <c:pt idx="362">
                  <c:v>2891684.984732692</c:v>
                </c:pt>
                <c:pt idx="363">
                  <c:v>2891764.420734049</c:v>
                </c:pt>
                <c:pt idx="364">
                  <c:v>2891922.714889997</c:v>
                </c:pt>
                <c:pt idx="365">
                  <c:v>2891687.757166781</c:v>
                </c:pt>
                <c:pt idx="366">
                  <c:v>2892121.115867084</c:v>
                </c:pt>
                <c:pt idx="367">
                  <c:v>2892273.377733189</c:v>
                </c:pt>
                <c:pt idx="368">
                  <c:v>2893136.335554828</c:v>
                </c:pt>
                <c:pt idx="369">
                  <c:v>2893818.149467231</c:v>
                </c:pt>
                <c:pt idx="370">
                  <c:v>2893726.634001873</c:v>
                </c:pt>
                <c:pt idx="371">
                  <c:v>2894229.624126886</c:v>
                </c:pt>
                <c:pt idx="372">
                  <c:v>2894214.962193891</c:v>
                </c:pt>
                <c:pt idx="373">
                  <c:v>2894532.061064809</c:v>
                </c:pt>
                <c:pt idx="374">
                  <c:v>2894828.80226139</c:v>
                </c:pt>
                <c:pt idx="375">
                  <c:v>2895061.16199678</c:v>
                </c:pt>
                <c:pt idx="376">
                  <c:v>2894967.144064023</c:v>
                </c:pt>
                <c:pt idx="377">
                  <c:v>2895356.353058734</c:v>
                </c:pt>
                <c:pt idx="378">
                  <c:v>2895302.912065694</c:v>
                </c:pt>
                <c:pt idx="379">
                  <c:v>2895783.901617481</c:v>
                </c:pt>
                <c:pt idx="380">
                  <c:v>2895787.059098499</c:v>
                </c:pt>
                <c:pt idx="381">
                  <c:v>2896212.601927987</c:v>
                </c:pt>
                <c:pt idx="382">
                  <c:v>2895623.603993878</c:v>
                </c:pt>
                <c:pt idx="383">
                  <c:v>2895690.738387207</c:v>
                </c:pt>
                <c:pt idx="384">
                  <c:v>2895793.795243054</c:v>
                </c:pt>
                <c:pt idx="385">
                  <c:v>2896577.251911023</c:v>
                </c:pt>
                <c:pt idx="386">
                  <c:v>2895402.321321172</c:v>
                </c:pt>
                <c:pt idx="387">
                  <c:v>2895542.01501708</c:v>
                </c:pt>
                <c:pt idx="388">
                  <c:v>2895625.651641598</c:v>
                </c:pt>
                <c:pt idx="389">
                  <c:v>2896228.892597179</c:v>
                </c:pt>
                <c:pt idx="390">
                  <c:v>2895647.379773766</c:v>
                </c:pt>
                <c:pt idx="391">
                  <c:v>2896028.330380759</c:v>
                </c:pt>
                <c:pt idx="392">
                  <c:v>2895582.689698306</c:v>
                </c:pt>
                <c:pt idx="393">
                  <c:v>2895569.930136389</c:v>
                </c:pt>
                <c:pt idx="394">
                  <c:v>2895350.343499247</c:v>
                </c:pt>
                <c:pt idx="395">
                  <c:v>2895776.998016595</c:v>
                </c:pt>
                <c:pt idx="396">
                  <c:v>2895808.924608829</c:v>
                </c:pt>
                <c:pt idx="397">
                  <c:v>2896279.786674572</c:v>
                </c:pt>
                <c:pt idx="398">
                  <c:v>2896047.495902829</c:v>
                </c:pt>
                <c:pt idx="399">
                  <c:v>2896433.923472362</c:v>
                </c:pt>
                <c:pt idx="400">
                  <c:v>2896501.272528774</c:v>
                </c:pt>
                <c:pt idx="401">
                  <c:v>2895889.848741875</c:v>
                </c:pt>
                <c:pt idx="402">
                  <c:v>2896460.51285907</c:v>
                </c:pt>
                <c:pt idx="403">
                  <c:v>2896233.971954562</c:v>
                </c:pt>
                <c:pt idx="404">
                  <c:v>2896434.711655901</c:v>
                </c:pt>
                <c:pt idx="405">
                  <c:v>2896396.532770508</c:v>
                </c:pt>
                <c:pt idx="406">
                  <c:v>2896610.909108456</c:v>
                </c:pt>
                <c:pt idx="407">
                  <c:v>2896959.015227309</c:v>
                </c:pt>
                <c:pt idx="408">
                  <c:v>2897121.428553681</c:v>
                </c:pt>
                <c:pt idx="409">
                  <c:v>2897149.428076667</c:v>
                </c:pt>
                <c:pt idx="410">
                  <c:v>2897104.003384878</c:v>
                </c:pt>
                <c:pt idx="411">
                  <c:v>2897783.812498363</c:v>
                </c:pt>
                <c:pt idx="412">
                  <c:v>2897215.057462448</c:v>
                </c:pt>
                <c:pt idx="413">
                  <c:v>2897333.781513812</c:v>
                </c:pt>
                <c:pt idx="414">
                  <c:v>2897198.18987015</c:v>
                </c:pt>
                <c:pt idx="415">
                  <c:v>2897559.7539979</c:v>
                </c:pt>
                <c:pt idx="416">
                  <c:v>2897360.794032789</c:v>
                </c:pt>
                <c:pt idx="417">
                  <c:v>2896697.952309543</c:v>
                </c:pt>
                <c:pt idx="418">
                  <c:v>2897466.595043393</c:v>
                </c:pt>
                <c:pt idx="419">
                  <c:v>2897769.847494152</c:v>
                </c:pt>
                <c:pt idx="420">
                  <c:v>2897231.970290247</c:v>
                </c:pt>
                <c:pt idx="421">
                  <c:v>2897974.367527362</c:v>
                </c:pt>
                <c:pt idx="422">
                  <c:v>2897386.116464881</c:v>
                </c:pt>
                <c:pt idx="423">
                  <c:v>2896929.153698022</c:v>
                </c:pt>
                <c:pt idx="424">
                  <c:v>2897434.906109449</c:v>
                </c:pt>
                <c:pt idx="425">
                  <c:v>2897293.639958937</c:v>
                </c:pt>
                <c:pt idx="426">
                  <c:v>2897441.067607158</c:v>
                </c:pt>
                <c:pt idx="427">
                  <c:v>2897292.794727857</c:v>
                </c:pt>
                <c:pt idx="428">
                  <c:v>2897349.268128276</c:v>
                </c:pt>
                <c:pt idx="429">
                  <c:v>2898003.485535019</c:v>
                </c:pt>
                <c:pt idx="430">
                  <c:v>2897190.348513294</c:v>
                </c:pt>
                <c:pt idx="431">
                  <c:v>2897241.613595255</c:v>
                </c:pt>
                <c:pt idx="432">
                  <c:v>2897277.482934451</c:v>
                </c:pt>
                <c:pt idx="433">
                  <c:v>2898348.353815107</c:v>
                </c:pt>
                <c:pt idx="434">
                  <c:v>2897409.792056621</c:v>
                </c:pt>
                <c:pt idx="435">
                  <c:v>2897436.994442619</c:v>
                </c:pt>
                <c:pt idx="436">
                  <c:v>2897395.117909002</c:v>
                </c:pt>
                <c:pt idx="437">
                  <c:v>2897229.806973501</c:v>
                </c:pt>
                <c:pt idx="438">
                  <c:v>2897319.539196566</c:v>
                </c:pt>
                <c:pt idx="439">
                  <c:v>2897430.962204679</c:v>
                </c:pt>
                <c:pt idx="440">
                  <c:v>2897012.951219646</c:v>
                </c:pt>
                <c:pt idx="441">
                  <c:v>2897090.802474484</c:v>
                </c:pt>
                <c:pt idx="442">
                  <c:v>2896911.945161692</c:v>
                </c:pt>
                <c:pt idx="443">
                  <c:v>2897131.973239676</c:v>
                </c:pt>
                <c:pt idx="444">
                  <c:v>2897380.575988661</c:v>
                </c:pt>
                <c:pt idx="445">
                  <c:v>2897053.23258947</c:v>
                </c:pt>
                <c:pt idx="446">
                  <c:v>2897014.095918565</c:v>
                </c:pt>
                <c:pt idx="447">
                  <c:v>2896961.551234722</c:v>
                </c:pt>
                <c:pt idx="448">
                  <c:v>2896923.904001372</c:v>
                </c:pt>
                <c:pt idx="449">
                  <c:v>2896947.263527371</c:v>
                </c:pt>
                <c:pt idx="450">
                  <c:v>2897209.718773178</c:v>
                </c:pt>
                <c:pt idx="451">
                  <c:v>2897024.587092019</c:v>
                </c:pt>
                <c:pt idx="452">
                  <c:v>2896982.975583568</c:v>
                </c:pt>
                <c:pt idx="453">
                  <c:v>2896792.629215997</c:v>
                </c:pt>
                <c:pt idx="454">
                  <c:v>2897273.952132624</c:v>
                </c:pt>
                <c:pt idx="455">
                  <c:v>2897166.424001057</c:v>
                </c:pt>
                <c:pt idx="456">
                  <c:v>2897414.138016021</c:v>
                </c:pt>
                <c:pt idx="457">
                  <c:v>2897483.542419478</c:v>
                </c:pt>
                <c:pt idx="458">
                  <c:v>2897363.919213751</c:v>
                </c:pt>
                <c:pt idx="459">
                  <c:v>2897378.431016156</c:v>
                </c:pt>
                <c:pt idx="460">
                  <c:v>2897468.755814926</c:v>
                </c:pt>
                <c:pt idx="461">
                  <c:v>2897558.579971158</c:v>
                </c:pt>
                <c:pt idx="462">
                  <c:v>2897453.77640553</c:v>
                </c:pt>
                <c:pt idx="463">
                  <c:v>2897501.421545916</c:v>
                </c:pt>
                <c:pt idx="464">
                  <c:v>2897506.381988175</c:v>
                </c:pt>
                <c:pt idx="465">
                  <c:v>2897570.028500106</c:v>
                </c:pt>
                <c:pt idx="466">
                  <c:v>2897522.612939352</c:v>
                </c:pt>
                <c:pt idx="467">
                  <c:v>2897548.580347509</c:v>
                </c:pt>
                <c:pt idx="468">
                  <c:v>2897653.658751512</c:v>
                </c:pt>
                <c:pt idx="469">
                  <c:v>2897642.208278877</c:v>
                </c:pt>
                <c:pt idx="470">
                  <c:v>2897528.046069595</c:v>
                </c:pt>
                <c:pt idx="471">
                  <c:v>2897375.997467265</c:v>
                </c:pt>
                <c:pt idx="472">
                  <c:v>2897786.722207868</c:v>
                </c:pt>
                <c:pt idx="473">
                  <c:v>2897433.942107173</c:v>
                </c:pt>
                <c:pt idx="474">
                  <c:v>2897455.381962235</c:v>
                </c:pt>
                <c:pt idx="475">
                  <c:v>2897265.161662597</c:v>
                </c:pt>
                <c:pt idx="476">
                  <c:v>2897688.137794744</c:v>
                </c:pt>
                <c:pt idx="477">
                  <c:v>2897305.651155017</c:v>
                </c:pt>
                <c:pt idx="478">
                  <c:v>2897336.14909437</c:v>
                </c:pt>
                <c:pt idx="479">
                  <c:v>2897488.637805947</c:v>
                </c:pt>
                <c:pt idx="480">
                  <c:v>2897271.846807715</c:v>
                </c:pt>
                <c:pt idx="481">
                  <c:v>2897600.41533792</c:v>
                </c:pt>
                <c:pt idx="482">
                  <c:v>2897661.09998691</c:v>
                </c:pt>
                <c:pt idx="483">
                  <c:v>2897484.464829131</c:v>
                </c:pt>
                <c:pt idx="484">
                  <c:v>2897400.928910809</c:v>
                </c:pt>
                <c:pt idx="485">
                  <c:v>2897414.372160174</c:v>
                </c:pt>
                <c:pt idx="486">
                  <c:v>2897633.608329537</c:v>
                </c:pt>
                <c:pt idx="487">
                  <c:v>2897644.027377102</c:v>
                </c:pt>
                <c:pt idx="488">
                  <c:v>2897167.685682904</c:v>
                </c:pt>
                <c:pt idx="489">
                  <c:v>2897340.426627513</c:v>
                </c:pt>
                <c:pt idx="490">
                  <c:v>2897234.463910314</c:v>
                </c:pt>
                <c:pt idx="491">
                  <c:v>2897428.378700372</c:v>
                </c:pt>
                <c:pt idx="492">
                  <c:v>2897422.343960761</c:v>
                </c:pt>
                <c:pt idx="493">
                  <c:v>2897531.666721979</c:v>
                </c:pt>
                <c:pt idx="494">
                  <c:v>2897562.873784228</c:v>
                </c:pt>
                <c:pt idx="495">
                  <c:v>2897487.618264114</c:v>
                </c:pt>
                <c:pt idx="496">
                  <c:v>2897477.192915786</c:v>
                </c:pt>
                <c:pt idx="497">
                  <c:v>2897512.502795651</c:v>
                </c:pt>
                <c:pt idx="498">
                  <c:v>2897470.631233386</c:v>
                </c:pt>
                <c:pt idx="499">
                  <c:v>2897515.029238249</c:v>
                </c:pt>
                <c:pt idx="500">
                  <c:v>2897469.988609357</c:v>
                </c:pt>
                <c:pt idx="501">
                  <c:v>2897593.816266289</c:v>
                </c:pt>
                <c:pt idx="502">
                  <c:v>2897571.307165896</c:v>
                </c:pt>
                <c:pt idx="503">
                  <c:v>2897749.70582577</c:v>
                </c:pt>
                <c:pt idx="504">
                  <c:v>2897627.695382963</c:v>
                </c:pt>
                <c:pt idx="505">
                  <c:v>2897689.772962086</c:v>
                </c:pt>
                <c:pt idx="506">
                  <c:v>2897602.917618383</c:v>
                </c:pt>
                <c:pt idx="507">
                  <c:v>2897429.91201613</c:v>
                </c:pt>
                <c:pt idx="508">
                  <c:v>2897473.877269984</c:v>
                </c:pt>
                <c:pt idx="509">
                  <c:v>2897424.676175805</c:v>
                </c:pt>
                <c:pt idx="510">
                  <c:v>2897501.139981655</c:v>
                </c:pt>
                <c:pt idx="511">
                  <c:v>2897336.712287601</c:v>
                </c:pt>
                <c:pt idx="512">
                  <c:v>2897313.282579415</c:v>
                </c:pt>
                <c:pt idx="513">
                  <c:v>2897308.9787317</c:v>
                </c:pt>
                <c:pt idx="514">
                  <c:v>2897261.011796196</c:v>
                </c:pt>
                <c:pt idx="515">
                  <c:v>2897329.340272862</c:v>
                </c:pt>
                <c:pt idx="516">
                  <c:v>2897284.47702593</c:v>
                </c:pt>
                <c:pt idx="517">
                  <c:v>2897153.654159857</c:v>
                </c:pt>
                <c:pt idx="518">
                  <c:v>2897390.03722273</c:v>
                </c:pt>
                <c:pt idx="519">
                  <c:v>2897295.184381036</c:v>
                </c:pt>
                <c:pt idx="520">
                  <c:v>2897321.145355599</c:v>
                </c:pt>
                <c:pt idx="521">
                  <c:v>2897273.603951999</c:v>
                </c:pt>
                <c:pt idx="522">
                  <c:v>2897351.753280218</c:v>
                </c:pt>
                <c:pt idx="523">
                  <c:v>2897161.000575739</c:v>
                </c:pt>
                <c:pt idx="524">
                  <c:v>2897404.725079011</c:v>
                </c:pt>
                <c:pt idx="525">
                  <c:v>2897212.471284097</c:v>
                </c:pt>
                <c:pt idx="526">
                  <c:v>2897270.454151438</c:v>
                </c:pt>
                <c:pt idx="527">
                  <c:v>2897318.217466807</c:v>
                </c:pt>
                <c:pt idx="528">
                  <c:v>2897304.583978792</c:v>
                </c:pt>
                <c:pt idx="529">
                  <c:v>2897285.13900533</c:v>
                </c:pt>
                <c:pt idx="530">
                  <c:v>2897290.085554423</c:v>
                </c:pt>
                <c:pt idx="531">
                  <c:v>2897294.811359616</c:v>
                </c:pt>
                <c:pt idx="532">
                  <c:v>2897261.50905145</c:v>
                </c:pt>
                <c:pt idx="533">
                  <c:v>2897369.672541743</c:v>
                </c:pt>
                <c:pt idx="534">
                  <c:v>2897378.080541627</c:v>
                </c:pt>
                <c:pt idx="535">
                  <c:v>2897182.966079605</c:v>
                </c:pt>
                <c:pt idx="536">
                  <c:v>2897272.728133554</c:v>
                </c:pt>
                <c:pt idx="537">
                  <c:v>2897358.378208486</c:v>
                </c:pt>
                <c:pt idx="538">
                  <c:v>2897287.940638183</c:v>
                </c:pt>
                <c:pt idx="539">
                  <c:v>2897455.557064564</c:v>
                </c:pt>
                <c:pt idx="540">
                  <c:v>2897344.949377653</c:v>
                </c:pt>
                <c:pt idx="541">
                  <c:v>2897374.958830604</c:v>
                </c:pt>
                <c:pt idx="542">
                  <c:v>2897391.934517703</c:v>
                </c:pt>
                <c:pt idx="543">
                  <c:v>2897542.472663979</c:v>
                </c:pt>
                <c:pt idx="544">
                  <c:v>2897350.223145222</c:v>
                </c:pt>
                <c:pt idx="545">
                  <c:v>2897355.577107414</c:v>
                </c:pt>
                <c:pt idx="546">
                  <c:v>2897328.881515328</c:v>
                </c:pt>
                <c:pt idx="547">
                  <c:v>2897364.71280264</c:v>
                </c:pt>
                <c:pt idx="548">
                  <c:v>2897307.904159606</c:v>
                </c:pt>
                <c:pt idx="549">
                  <c:v>2897640.130028519</c:v>
                </c:pt>
                <c:pt idx="550">
                  <c:v>2897313.511749822</c:v>
                </c:pt>
                <c:pt idx="551">
                  <c:v>2897397.627757811</c:v>
                </c:pt>
                <c:pt idx="552">
                  <c:v>2897351.29023032</c:v>
                </c:pt>
                <c:pt idx="553">
                  <c:v>2897412.771039763</c:v>
                </c:pt>
                <c:pt idx="554">
                  <c:v>2897317.077464921</c:v>
                </c:pt>
                <c:pt idx="555">
                  <c:v>2897321.528082271</c:v>
                </c:pt>
                <c:pt idx="556">
                  <c:v>2897295.659111232</c:v>
                </c:pt>
                <c:pt idx="557">
                  <c:v>2897281.780982538</c:v>
                </c:pt>
                <c:pt idx="558">
                  <c:v>2897253.208171354</c:v>
                </c:pt>
                <c:pt idx="559">
                  <c:v>2897332.696684259</c:v>
                </c:pt>
                <c:pt idx="560">
                  <c:v>2897298.859599895</c:v>
                </c:pt>
                <c:pt idx="561">
                  <c:v>2897317.251624841</c:v>
                </c:pt>
                <c:pt idx="562">
                  <c:v>2897321.65304809</c:v>
                </c:pt>
                <c:pt idx="563">
                  <c:v>2897293.49194925</c:v>
                </c:pt>
                <c:pt idx="564">
                  <c:v>2897301.366018444</c:v>
                </c:pt>
                <c:pt idx="565">
                  <c:v>2897347.727050068</c:v>
                </c:pt>
                <c:pt idx="566">
                  <c:v>2897312.834428226</c:v>
                </c:pt>
                <c:pt idx="567">
                  <c:v>2897362.14449608</c:v>
                </c:pt>
                <c:pt idx="568">
                  <c:v>2897340.568289813</c:v>
                </c:pt>
                <c:pt idx="569">
                  <c:v>2897339.488020303</c:v>
                </c:pt>
                <c:pt idx="570">
                  <c:v>2897290.326036906</c:v>
                </c:pt>
                <c:pt idx="571">
                  <c:v>2897355.262958773</c:v>
                </c:pt>
                <c:pt idx="572">
                  <c:v>2897410.541531626</c:v>
                </c:pt>
                <c:pt idx="573">
                  <c:v>2897329.559398554</c:v>
                </c:pt>
                <c:pt idx="574">
                  <c:v>2897333.457686374</c:v>
                </c:pt>
                <c:pt idx="575">
                  <c:v>2897366.065701268</c:v>
                </c:pt>
                <c:pt idx="576">
                  <c:v>2897423.106890475</c:v>
                </c:pt>
                <c:pt idx="577">
                  <c:v>2897465.849608209</c:v>
                </c:pt>
                <c:pt idx="578">
                  <c:v>2897489.254165462</c:v>
                </c:pt>
                <c:pt idx="579">
                  <c:v>2897518.334552116</c:v>
                </c:pt>
                <c:pt idx="580">
                  <c:v>2897463.521352062</c:v>
                </c:pt>
                <c:pt idx="581">
                  <c:v>2897496.580485605</c:v>
                </c:pt>
                <c:pt idx="582">
                  <c:v>2897411.365299878</c:v>
                </c:pt>
                <c:pt idx="583">
                  <c:v>2897500.685750449</c:v>
                </c:pt>
                <c:pt idx="584">
                  <c:v>2897482.222406021</c:v>
                </c:pt>
                <c:pt idx="585">
                  <c:v>2897478.177703945</c:v>
                </c:pt>
                <c:pt idx="586">
                  <c:v>2897580.662198968</c:v>
                </c:pt>
                <c:pt idx="587">
                  <c:v>2897517.35375495</c:v>
                </c:pt>
                <c:pt idx="588">
                  <c:v>2897517.758981522</c:v>
                </c:pt>
                <c:pt idx="589">
                  <c:v>2897458.273320699</c:v>
                </c:pt>
                <c:pt idx="590">
                  <c:v>2897477.576768877</c:v>
                </c:pt>
                <c:pt idx="591">
                  <c:v>2897476.158074894</c:v>
                </c:pt>
                <c:pt idx="592">
                  <c:v>2897509.902067173</c:v>
                </c:pt>
                <c:pt idx="593">
                  <c:v>2897455.485120369</c:v>
                </c:pt>
                <c:pt idx="594">
                  <c:v>2897472.822483364</c:v>
                </c:pt>
                <c:pt idx="595">
                  <c:v>2897480.513087897</c:v>
                </c:pt>
                <c:pt idx="596">
                  <c:v>2897453.759852017</c:v>
                </c:pt>
                <c:pt idx="597">
                  <c:v>2897443.313057948</c:v>
                </c:pt>
                <c:pt idx="598">
                  <c:v>2897509.827236494</c:v>
                </c:pt>
                <c:pt idx="599">
                  <c:v>2897485.457298395</c:v>
                </c:pt>
                <c:pt idx="600">
                  <c:v>2897469.627485453</c:v>
                </c:pt>
                <c:pt idx="601">
                  <c:v>2897482.974884367</c:v>
                </c:pt>
                <c:pt idx="602">
                  <c:v>2897402.343592264</c:v>
                </c:pt>
                <c:pt idx="603">
                  <c:v>2897450.321846629</c:v>
                </c:pt>
                <c:pt idx="604">
                  <c:v>2897453.490042356</c:v>
                </c:pt>
                <c:pt idx="605">
                  <c:v>2897471.146607018</c:v>
                </c:pt>
                <c:pt idx="606">
                  <c:v>2897523.922692998</c:v>
                </c:pt>
                <c:pt idx="607">
                  <c:v>2897444.76491831</c:v>
                </c:pt>
                <c:pt idx="608">
                  <c:v>2897542.983749826</c:v>
                </c:pt>
                <c:pt idx="609">
                  <c:v>2897445.496112798</c:v>
                </c:pt>
                <c:pt idx="610">
                  <c:v>2897390.406731366</c:v>
                </c:pt>
                <c:pt idx="611">
                  <c:v>2897426.09003695</c:v>
                </c:pt>
                <c:pt idx="612">
                  <c:v>2897474.903134871</c:v>
                </c:pt>
                <c:pt idx="613">
                  <c:v>2897463.167995855</c:v>
                </c:pt>
                <c:pt idx="614">
                  <c:v>2897480.019557305</c:v>
                </c:pt>
                <c:pt idx="615">
                  <c:v>2897513.690297781</c:v>
                </c:pt>
                <c:pt idx="616">
                  <c:v>2897471.710210774</c:v>
                </c:pt>
                <c:pt idx="617">
                  <c:v>2897488.614303546</c:v>
                </c:pt>
                <c:pt idx="618">
                  <c:v>2897473.007850616</c:v>
                </c:pt>
                <c:pt idx="619">
                  <c:v>2897485.298090965</c:v>
                </c:pt>
                <c:pt idx="620">
                  <c:v>2897468.725588553</c:v>
                </c:pt>
                <c:pt idx="621">
                  <c:v>2897512.769013572</c:v>
                </c:pt>
                <c:pt idx="622">
                  <c:v>2897471.922467944</c:v>
                </c:pt>
                <c:pt idx="623">
                  <c:v>2897437.030883847</c:v>
                </c:pt>
                <c:pt idx="624">
                  <c:v>2897432.173997194</c:v>
                </c:pt>
                <c:pt idx="625">
                  <c:v>2897477.935728416</c:v>
                </c:pt>
                <c:pt idx="626">
                  <c:v>2897437.258995813</c:v>
                </c:pt>
                <c:pt idx="627">
                  <c:v>2897444.731125716</c:v>
                </c:pt>
                <c:pt idx="628">
                  <c:v>2897440.154739267</c:v>
                </c:pt>
                <c:pt idx="629">
                  <c:v>2897467.791271797</c:v>
                </c:pt>
                <c:pt idx="630">
                  <c:v>2897438.512240693</c:v>
                </c:pt>
                <c:pt idx="631">
                  <c:v>2897404.509876247</c:v>
                </c:pt>
                <c:pt idx="632">
                  <c:v>2897433.272044652</c:v>
                </c:pt>
                <c:pt idx="633">
                  <c:v>2897421.957918175</c:v>
                </c:pt>
                <c:pt idx="634">
                  <c:v>2897445.28543023</c:v>
                </c:pt>
                <c:pt idx="635">
                  <c:v>2897422.366078602</c:v>
                </c:pt>
                <c:pt idx="636">
                  <c:v>2897400.769959246</c:v>
                </c:pt>
                <c:pt idx="637">
                  <c:v>2897392.701583793</c:v>
                </c:pt>
                <c:pt idx="638">
                  <c:v>2897386.854516737</c:v>
                </c:pt>
                <c:pt idx="639">
                  <c:v>2897380.963926579</c:v>
                </c:pt>
                <c:pt idx="640">
                  <c:v>2897371.06604932</c:v>
                </c:pt>
                <c:pt idx="641">
                  <c:v>2897357.464874049</c:v>
                </c:pt>
                <c:pt idx="642">
                  <c:v>2897387.315558364</c:v>
                </c:pt>
                <c:pt idx="643">
                  <c:v>2897372.24256641</c:v>
                </c:pt>
                <c:pt idx="644">
                  <c:v>2897387.081869069</c:v>
                </c:pt>
                <c:pt idx="645">
                  <c:v>2897376.20249037</c:v>
                </c:pt>
                <c:pt idx="646">
                  <c:v>2897330.589059986</c:v>
                </c:pt>
                <c:pt idx="647">
                  <c:v>2897329.679834565</c:v>
                </c:pt>
                <c:pt idx="648">
                  <c:v>2897376.488734408</c:v>
                </c:pt>
                <c:pt idx="649">
                  <c:v>2897328.303975007</c:v>
                </c:pt>
                <c:pt idx="650">
                  <c:v>2897316.854043357</c:v>
                </c:pt>
                <c:pt idx="651">
                  <c:v>2897331.351760692</c:v>
                </c:pt>
                <c:pt idx="652">
                  <c:v>2897323.046527282</c:v>
                </c:pt>
                <c:pt idx="653">
                  <c:v>2897332.752531248</c:v>
                </c:pt>
                <c:pt idx="654">
                  <c:v>2897348.765602803</c:v>
                </c:pt>
                <c:pt idx="655">
                  <c:v>2897332.09880503</c:v>
                </c:pt>
                <c:pt idx="656">
                  <c:v>2897375.048287038</c:v>
                </c:pt>
                <c:pt idx="657">
                  <c:v>2897322.319410091</c:v>
                </c:pt>
                <c:pt idx="658">
                  <c:v>2897351.958197439</c:v>
                </c:pt>
                <c:pt idx="659">
                  <c:v>2897337.524298191</c:v>
                </c:pt>
                <c:pt idx="660">
                  <c:v>2897307.162259167</c:v>
                </c:pt>
                <c:pt idx="661">
                  <c:v>2897334.157291881</c:v>
                </c:pt>
                <c:pt idx="662">
                  <c:v>2897317.228325025</c:v>
                </c:pt>
                <c:pt idx="663">
                  <c:v>2897339.28804033</c:v>
                </c:pt>
                <c:pt idx="664">
                  <c:v>2897337.893630573</c:v>
                </c:pt>
                <c:pt idx="665">
                  <c:v>2897335.580417601</c:v>
                </c:pt>
                <c:pt idx="666">
                  <c:v>2897380.925541679</c:v>
                </c:pt>
                <c:pt idx="667">
                  <c:v>2897326.562727733</c:v>
                </c:pt>
                <c:pt idx="668">
                  <c:v>2897352.319275692</c:v>
                </c:pt>
                <c:pt idx="669">
                  <c:v>2897325.410491385</c:v>
                </c:pt>
                <c:pt idx="670">
                  <c:v>2897278.704111258</c:v>
                </c:pt>
                <c:pt idx="671">
                  <c:v>2897342.598277456</c:v>
                </c:pt>
                <c:pt idx="672">
                  <c:v>2897354.22282708</c:v>
                </c:pt>
                <c:pt idx="673">
                  <c:v>2897329.23629827</c:v>
                </c:pt>
                <c:pt idx="674">
                  <c:v>2897334.639539089</c:v>
                </c:pt>
                <c:pt idx="675">
                  <c:v>2897331.331455105</c:v>
                </c:pt>
                <c:pt idx="676">
                  <c:v>2897327.985707773</c:v>
                </c:pt>
                <c:pt idx="677">
                  <c:v>2897334.377158358</c:v>
                </c:pt>
                <c:pt idx="678">
                  <c:v>2897330.548729431</c:v>
                </c:pt>
                <c:pt idx="679">
                  <c:v>2897312.831863835</c:v>
                </c:pt>
                <c:pt idx="680">
                  <c:v>2897322.504949921</c:v>
                </c:pt>
                <c:pt idx="681">
                  <c:v>2897351.189338213</c:v>
                </c:pt>
                <c:pt idx="682">
                  <c:v>2897343.367937694</c:v>
                </c:pt>
                <c:pt idx="683">
                  <c:v>2897369.928824342</c:v>
                </c:pt>
                <c:pt idx="684">
                  <c:v>2897340.363666911</c:v>
                </c:pt>
                <c:pt idx="685">
                  <c:v>2897360.403335882</c:v>
                </c:pt>
                <c:pt idx="686">
                  <c:v>2897354.397533088</c:v>
                </c:pt>
                <c:pt idx="687">
                  <c:v>2897351.170210833</c:v>
                </c:pt>
                <c:pt idx="688">
                  <c:v>2897355.542993859</c:v>
                </c:pt>
                <c:pt idx="689">
                  <c:v>2897350.212518875</c:v>
                </c:pt>
                <c:pt idx="690">
                  <c:v>2897354.608265401</c:v>
                </c:pt>
                <c:pt idx="691">
                  <c:v>2897343.431832093</c:v>
                </c:pt>
                <c:pt idx="692">
                  <c:v>2897345.625199544</c:v>
                </c:pt>
                <c:pt idx="693">
                  <c:v>2897328.579104262</c:v>
                </c:pt>
                <c:pt idx="694">
                  <c:v>2897344.866442353</c:v>
                </c:pt>
                <c:pt idx="695">
                  <c:v>2897355.927030471</c:v>
                </c:pt>
                <c:pt idx="696">
                  <c:v>2897373.731135809</c:v>
                </c:pt>
                <c:pt idx="697">
                  <c:v>2897358.247246161</c:v>
                </c:pt>
                <c:pt idx="698">
                  <c:v>2897363.541263339</c:v>
                </c:pt>
                <c:pt idx="699">
                  <c:v>2897365.524578264</c:v>
                </c:pt>
                <c:pt idx="700">
                  <c:v>2897359.761990387</c:v>
                </c:pt>
                <c:pt idx="701">
                  <c:v>2897370.408047</c:v>
                </c:pt>
                <c:pt idx="702">
                  <c:v>2897367.521120552</c:v>
                </c:pt>
                <c:pt idx="703">
                  <c:v>2897356.948452339</c:v>
                </c:pt>
                <c:pt idx="704">
                  <c:v>2897370.958338876</c:v>
                </c:pt>
                <c:pt idx="705">
                  <c:v>2897369.88367528</c:v>
                </c:pt>
                <c:pt idx="706">
                  <c:v>2897365.056362099</c:v>
                </c:pt>
                <c:pt idx="707">
                  <c:v>2897369.992556245</c:v>
                </c:pt>
                <c:pt idx="708">
                  <c:v>2897361.135718369</c:v>
                </c:pt>
                <c:pt idx="709">
                  <c:v>2897349.95808991</c:v>
                </c:pt>
                <c:pt idx="710">
                  <c:v>2897368.128786197</c:v>
                </c:pt>
                <c:pt idx="711">
                  <c:v>2897364.570371239</c:v>
                </c:pt>
                <c:pt idx="712">
                  <c:v>2897362.382774184</c:v>
                </c:pt>
                <c:pt idx="713">
                  <c:v>2897370.451323349</c:v>
                </c:pt>
                <c:pt idx="714">
                  <c:v>2897375.221728644</c:v>
                </c:pt>
                <c:pt idx="715">
                  <c:v>2897380.771845128</c:v>
                </c:pt>
                <c:pt idx="716">
                  <c:v>2897373.874094263</c:v>
                </c:pt>
                <c:pt idx="717">
                  <c:v>2897353.595898657</c:v>
                </c:pt>
                <c:pt idx="718">
                  <c:v>2897344.387238297</c:v>
                </c:pt>
                <c:pt idx="719">
                  <c:v>2897335.983811776</c:v>
                </c:pt>
                <c:pt idx="720">
                  <c:v>2897362.133430236</c:v>
                </c:pt>
                <c:pt idx="721">
                  <c:v>2897349.203132026</c:v>
                </c:pt>
                <c:pt idx="722">
                  <c:v>2897355.228338386</c:v>
                </c:pt>
                <c:pt idx="723">
                  <c:v>2897362.580483512</c:v>
                </c:pt>
                <c:pt idx="724">
                  <c:v>2897346.159621879</c:v>
                </c:pt>
                <c:pt idx="725">
                  <c:v>2897343.09824592</c:v>
                </c:pt>
                <c:pt idx="726">
                  <c:v>2897352.926472281</c:v>
                </c:pt>
                <c:pt idx="727">
                  <c:v>2897345.124222158</c:v>
                </c:pt>
                <c:pt idx="728">
                  <c:v>2897360.589410906</c:v>
                </c:pt>
                <c:pt idx="729">
                  <c:v>2897359.722327557</c:v>
                </c:pt>
                <c:pt idx="730">
                  <c:v>2897346.93626943</c:v>
                </c:pt>
                <c:pt idx="731">
                  <c:v>2897338.27131831</c:v>
                </c:pt>
                <c:pt idx="732">
                  <c:v>2897340.02540993</c:v>
                </c:pt>
                <c:pt idx="733">
                  <c:v>2897349.440975619</c:v>
                </c:pt>
                <c:pt idx="734">
                  <c:v>2897337.672218408</c:v>
                </c:pt>
                <c:pt idx="735">
                  <c:v>2897338.34878993</c:v>
                </c:pt>
                <c:pt idx="736">
                  <c:v>2897335.180533499</c:v>
                </c:pt>
                <c:pt idx="737">
                  <c:v>2897336.675477153</c:v>
                </c:pt>
                <c:pt idx="738">
                  <c:v>2897330.279511286</c:v>
                </c:pt>
                <c:pt idx="739">
                  <c:v>2897338.207209509</c:v>
                </c:pt>
                <c:pt idx="740">
                  <c:v>2897329.920036067</c:v>
                </c:pt>
                <c:pt idx="741">
                  <c:v>2897337.289093651</c:v>
                </c:pt>
                <c:pt idx="742">
                  <c:v>2897326.889205571</c:v>
                </c:pt>
                <c:pt idx="743">
                  <c:v>2897334.445392354</c:v>
                </c:pt>
                <c:pt idx="744">
                  <c:v>2897339.977048667</c:v>
                </c:pt>
                <c:pt idx="745">
                  <c:v>2897339.261279074</c:v>
                </c:pt>
                <c:pt idx="746">
                  <c:v>2897338.097077554</c:v>
                </c:pt>
                <c:pt idx="747">
                  <c:v>2897332.794160586</c:v>
                </c:pt>
                <c:pt idx="748">
                  <c:v>2897331.986580797</c:v>
                </c:pt>
                <c:pt idx="749">
                  <c:v>2897334.624212789</c:v>
                </c:pt>
                <c:pt idx="750">
                  <c:v>2897340.80623657</c:v>
                </c:pt>
                <c:pt idx="751">
                  <c:v>2897339.092573526</c:v>
                </c:pt>
                <c:pt idx="752">
                  <c:v>2897332.391638205</c:v>
                </c:pt>
                <c:pt idx="753">
                  <c:v>2897329.729728876</c:v>
                </c:pt>
                <c:pt idx="754">
                  <c:v>2897330.505096964</c:v>
                </c:pt>
                <c:pt idx="755">
                  <c:v>2897331.980745829</c:v>
                </c:pt>
                <c:pt idx="756">
                  <c:v>2897339.4824858</c:v>
                </c:pt>
                <c:pt idx="757">
                  <c:v>2897335.049919758</c:v>
                </c:pt>
                <c:pt idx="758">
                  <c:v>2897341.532926158</c:v>
                </c:pt>
                <c:pt idx="759">
                  <c:v>2897345.299001285</c:v>
                </c:pt>
                <c:pt idx="760">
                  <c:v>2897343.473286191</c:v>
                </c:pt>
                <c:pt idx="761">
                  <c:v>2897339.612846719</c:v>
                </c:pt>
                <c:pt idx="762">
                  <c:v>2897355.446115902</c:v>
                </c:pt>
                <c:pt idx="763">
                  <c:v>2897358.507285296</c:v>
                </c:pt>
                <c:pt idx="764">
                  <c:v>2897353.983437561</c:v>
                </c:pt>
                <c:pt idx="765">
                  <c:v>2897354.605936572</c:v>
                </c:pt>
                <c:pt idx="766">
                  <c:v>2897348.396875461</c:v>
                </c:pt>
                <c:pt idx="767">
                  <c:v>2897359.83295087</c:v>
                </c:pt>
                <c:pt idx="768">
                  <c:v>2897349.632753354</c:v>
                </c:pt>
                <c:pt idx="769">
                  <c:v>2897345.584162459</c:v>
                </c:pt>
                <c:pt idx="770">
                  <c:v>2897353.277472237</c:v>
                </c:pt>
                <c:pt idx="771">
                  <c:v>2897353.246552254</c:v>
                </c:pt>
                <c:pt idx="772">
                  <c:v>2897351.543712331</c:v>
                </c:pt>
                <c:pt idx="773">
                  <c:v>2897350.261452233</c:v>
                </c:pt>
                <c:pt idx="774">
                  <c:v>2897352.580362371</c:v>
                </c:pt>
                <c:pt idx="775">
                  <c:v>2897349.627961195</c:v>
                </c:pt>
                <c:pt idx="776">
                  <c:v>2897356.708971672</c:v>
                </c:pt>
                <c:pt idx="777">
                  <c:v>2897352.816532893</c:v>
                </c:pt>
                <c:pt idx="778">
                  <c:v>2897353.748783057</c:v>
                </c:pt>
                <c:pt idx="779">
                  <c:v>2897352.02259011</c:v>
                </c:pt>
                <c:pt idx="780">
                  <c:v>2897362.388960263</c:v>
                </c:pt>
                <c:pt idx="781">
                  <c:v>2897353.221521035</c:v>
                </c:pt>
                <c:pt idx="782">
                  <c:v>2897345.162414066</c:v>
                </c:pt>
                <c:pt idx="783">
                  <c:v>2897346.875476168</c:v>
                </c:pt>
                <c:pt idx="784">
                  <c:v>2897353.161833256</c:v>
                </c:pt>
                <c:pt idx="785">
                  <c:v>2897349.510854313</c:v>
                </c:pt>
                <c:pt idx="786">
                  <c:v>2897349.26981229</c:v>
                </c:pt>
                <c:pt idx="787">
                  <c:v>2897356.081830668</c:v>
                </c:pt>
                <c:pt idx="788">
                  <c:v>2897349.141484756</c:v>
                </c:pt>
                <c:pt idx="789">
                  <c:v>2897356.980878285</c:v>
                </c:pt>
                <c:pt idx="790">
                  <c:v>2897353.638748647</c:v>
                </c:pt>
                <c:pt idx="791">
                  <c:v>2897354.598238803</c:v>
                </c:pt>
                <c:pt idx="792">
                  <c:v>2897355.425362708</c:v>
                </c:pt>
                <c:pt idx="793">
                  <c:v>2897347.461452447</c:v>
                </c:pt>
                <c:pt idx="794">
                  <c:v>2897352.936446229</c:v>
                </c:pt>
                <c:pt idx="795">
                  <c:v>2897348.706486836</c:v>
                </c:pt>
                <c:pt idx="796">
                  <c:v>2897345.627776118</c:v>
                </c:pt>
                <c:pt idx="797">
                  <c:v>2897347.770248143</c:v>
                </c:pt>
                <c:pt idx="798">
                  <c:v>2897344.117512522</c:v>
                </c:pt>
                <c:pt idx="799">
                  <c:v>2897343.188380695</c:v>
                </c:pt>
                <c:pt idx="800">
                  <c:v>2897347.117952249</c:v>
                </c:pt>
                <c:pt idx="801">
                  <c:v>2897349.932607747</c:v>
                </c:pt>
                <c:pt idx="802">
                  <c:v>2897347.329851843</c:v>
                </c:pt>
                <c:pt idx="803">
                  <c:v>2897348.214964311</c:v>
                </c:pt>
                <c:pt idx="804">
                  <c:v>2897350.768596108</c:v>
                </c:pt>
                <c:pt idx="805">
                  <c:v>2897348.720236444</c:v>
                </c:pt>
                <c:pt idx="806">
                  <c:v>2897348.902264532</c:v>
                </c:pt>
                <c:pt idx="807">
                  <c:v>2897350.029451356</c:v>
                </c:pt>
                <c:pt idx="808">
                  <c:v>2897347.375931636</c:v>
                </c:pt>
                <c:pt idx="809">
                  <c:v>2897351.456645573</c:v>
                </c:pt>
                <c:pt idx="810">
                  <c:v>2897350.462126335</c:v>
                </c:pt>
                <c:pt idx="811">
                  <c:v>2897352.459640059</c:v>
                </c:pt>
                <c:pt idx="812">
                  <c:v>2897352.583803593</c:v>
                </c:pt>
                <c:pt idx="813">
                  <c:v>2897353.875828755</c:v>
                </c:pt>
                <c:pt idx="814">
                  <c:v>2897355.55816298</c:v>
                </c:pt>
                <c:pt idx="815">
                  <c:v>2897355.161167274</c:v>
                </c:pt>
                <c:pt idx="816">
                  <c:v>2897354.927729302</c:v>
                </c:pt>
                <c:pt idx="817">
                  <c:v>2897348.519990347</c:v>
                </c:pt>
                <c:pt idx="818">
                  <c:v>2897354.602163626</c:v>
                </c:pt>
                <c:pt idx="819">
                  <c:v>2897360.61884645</c:v>
                </c:pt>
                <c:pt idx="820">
                  <c:v>2897354.173015978</c:v>
                </c:pt>
                <c:pt idx="821">
                  <c:v>2897355.845046662</c:v>
                </c:pt>
                <c:pt idx="822">
                  <c:v>2897357.627299325</c:v>
                </c:pt>
                <c:pt idx="823">
                  <c:v>2897355.007644211</c:v>
                </c:pt>
                <c:pt idx="824">
                  <c:v>2897354.924109761</c:v>
                </c:pt>
                <c:pt idx="825">
                  <c:v>2897352.648531288</c:v>
                </c:pt>
                <c:pt idx="826">
                  <c:v>2897356.043914463</c:v>
                </c:pt>
                <c:pt idx="827">
                  <c:v>2897358.734836877</c:v>
                </c:pt>
                <c:pt idx="828">
                  <c:v>2897357.345671199</c:v>
                </c:pt>
                <c:pt idx="829">
                  <c:v>2897357.3481806</c:v>
                </c:pt>
                <c:pt idx="830">
                  <c:v>2897361.688775132</c:v>
                </c:pt>
                <c:pt idx="831">
                  <c:v>2897362.557551363</c:v>
                </c:pt>
                <c:pt idx="832">
                  <c:v>2897359.707620402</c:v>
                </c:pt>
                <c:pt idx="833">
                  <c:v>2897356.230186124</c:v>
                </c:pt>
                <c:pt idx="834">
                  <c:v>2897359.454358081</c:v>
                </c:pt>
                <c:pt idx="835">
                  <c:v>2897356.185211914</c:v>
                </c:pt>
                <c:pt idx="836">
                  <c:v>2897357.030855408</c:v>
                </c:pt>
                <c:pt idx="837">
                  <c:v>2897354.675634951</c:v>
                </c:pt>
                <c:pt idx="838">
                  <c:v>2897358.132750363</c:v>
                </c:pt>
                <c:pt idx="839">
                  <c:v>2897360.818512554</c:v>
                </c:pt>
                <c:pt idx="840">
                  <c:v>2897360.15510835</c:v>
                </c:pt>
                <c:pt idx="841">
                  <c:v>2897360.929868824</c:v>
                </c:pt>
                <c:pt idx="842">
                  <c:v>2897359.180563706</c:v>
                </c:pt>
                <c:pt idx="843">
                  <c:v>2897354.792987686</c:v>
                </c:pt>
                <c:pt idx="844">
                  <c:v>2897361.196883026</c:v>
                </c:pt>
                <c:pt idx="845">
                  <c:v>2897356.127979875</c:v>
                </c:pt>
                <c:pt idx="846">
                  <c:v>2897359.048542357</c:v>
                </c:pt>
                <c:pt idx="847">
                  <c:v>2897360.755689058</c:v>
                </c:pt>
                <c:pt idx="848">
                  <c:v>2897362.916836008</c:v>
                </c:pt>
                <c:pt idx="849">
                  <c:v>2897363.308226946</c:v>
                </c:pt>
                <c:pt idx="850">
                  <c:v>2897359.942748289</c:v>
                </c:pt>
                <c:pt idx="851">
                  <c:v>2897363.718278522</c:v>
                </c:pt>
                <c:pt idx="852">
                  <c:v>2897359.88908897</c:v>
                </c:pt>
                <c:pt idx="853">
                  <c:v>2897361.203353686</c:v>
                </c:pt>
                <c:pt idx="854">
                  <c:v>2897362.984407357</c:v>
                </c:pt>
                <c:pt idx="855">
                  <c:v>2897359.810197222</c:v>
                </c:pt>
                <c:pt idx="856">
                  <c:v>2897359.604574686</c:v>
                </c:pt>
                <c:pt idx="857">
                  <c:v>2897360.302591037</c:v>
                </c:pt>
                <c:pt idx="858">
                  <c:v>2897359.018321996</c:v>
                </c:pt>
                <c:pt idx="859">
                  <c:v>2897358.529949676</c:v>
                </c:pt>
                <c:pt idx="860">
                  <c:v>2897359.395152813</c:v>
                </c:pt>
                <c:pt idx="861">
                  <c:v>2897357.679711611</c:v>
                </c:pt>
                <c:pt idx="862">
                  <c:v>2897358.986762071</c:v>
                </c:pt>
                <c:pt idx="863">
                  <c:v>2897359.51616488</c:v>
                </c:pt>
                <c:pt idx="864">
                  <c:v>2897357.554952456</c:v>
                </c:pt>
                <c:pt idx="865">
                  <c:v>2897357.467890712</c:v>
                </c:pt>
                <c:pt idx="866">
                  <c:v>2897359.550129265</c:v>
                </c:pt>
                <c:pt idx="867">
                  <c:v>2897357.535057487</c:v>
                </c:pt>
                <c:pt idx="868">
                  <c:v>2897354.991140692</c:v>
                </c:pt>
                <c:pt idx="869">
                  <c:v>2897356.115812275</c:v>
                </c:pt>
                <c:pt idx="870">
                  <c:v>2897355.464459615</c:v>
                </c:pt>
                <c:pt idx="871">
                  <c:v>2897357.490013922</c:v>
                </c:pt>
                <c:pt idx="872">
                  <c:v>2897357.606912709</c:v>
                </c:pt>
                <c:pt idx="873">
                  <c:v>2897357.665345576</c:v>
                </c:pt>
                <c:pt idx="874">
                  <c:v>2897355.288629017</c:v>
                </c:pt>
                <c:pt idx="875">
                  <c:v>2897356.765023719</c:v>
                </c:pt>
                <c:pt idx="876">
                  <c:v>2897354.606941848</c:v>
                </c:pt>
                <c:pt idx="877">
                  <c:v>2897355.91224477</c:v>
                </c:pt>
                <c:pt idx="878">
                  <c:v>2897356.116874459</c:v>
                </c:pt>
                <c:pt idx="879">
                  <c:v>2897357.242395103</c:v>
                </c:pt>
                <c:pt idx="880">
                  <c:v>2897354.733131094</c:v>
                </c:pt>
                <c:pt idx="881">
                  <c:v>2897356.348014448</c:v>
                </c:pt>
                <c:pt idx="882">
                  <c:v>2897356.886735618</c:v>
                </c:pt>
                <c:pt idx="883">
                  <c:v>2897355.95611481</c:v>
                </c:pt>
                <c:pt idx="884">
                  <c:v>2897355.649603884</c:v>
                </c:pt>
                <c:pt idx="885">
                  <c:v>2897355.698101462</c:v>
                </c:pt>
                <c:pt idx="886">
                  <c:v>2897356.249529258</c:v>
                </c:pt>
                <c:pt idx="887">
                  <c:v>2897356.134637242</c:v>
                </c:pt>
                <c:pt idx="888">
                  <c:v>2897354.43104682</c:v>
                </c:pt>
                <c:pt idx="889">
                  <c:v>2897355.953077168</c:v>
                </c:pt>
                <c:pt idx="890">
                  <c:v>2897355.900832076</c:v>
                </c:pt>
                <c:pt idx="891">
                  <c:v>2897356.65582732</c:v>
                </c:pt>
                <c:pt idx="892">
                  <c:v>2897356.850462567</c:v>
                </c:pt>
                <c:pt idx="893">
                  <c:v>2897353.364527145</c:v>
                </c:pt>
                <c:pt idx="894">
                  <c:v>2897355.978616712</c:v>
                </c:pt>
                <c:pt idx="895">
                  <c:v>2897357.450276485</c:v>
                </c:pt>
                <c:pt idx="896">
                  <c:v>2897355.354924572</c:v>
                </c:pt>
                <c:pt idx="897">
                  <c:v>2897356.835308825</c:v>
                </c:pt>
                <c:pt idx="898">
                  <c:v>2897355.939577294</c:v>
                </c:pt>
                <c:pt idx="899">
                  <c:v>2897352.658462303</c:v>
                </c:pt>
                <c:pt idx="900">
                  <c:v>2897353.758480838</c:v>
                </c:pt>
                <c:pt idx="901">
                  <c:v>2897350.823937504</c:v>
                </c:pt>
                <c:pt idx="902">
                  <c:v>2897352.70935704</c:v>
                </c:pt>
                <c:pt idx="903">
                  <c:v>2897352.807800434</c:v>
                </c:pt>
                <c:pt idx="904">
                  <c:v>2897352.626208224</c:v>
                </c:pt>
                <c:pt idx="905">
                  <c:v>2897352.344539979</c:v>
                </c:pt>
                <c:pt idx="906">
                  <c:v>2897352.017485368</c:v>
                </c:pt>
                <c:pt idx="907">
                  <c:v>2897356.199065018</c:v>
                </c:pt>
                <c:pt idx="908">
                  <c:v>2897356.971168153</c:v>
                </c:pt>
                <c:pt idx="909">
                  <c:v>2897356.213098187</c:v>
                </c:pt>
                <c:pt idx="910">
                  <c:v>2897355.694431048</c:v>
                </c:pt>
                <c:pt idx="911">
                  <c:v>2897356.790372897</c:v>
                </c:pt>
                <c:pt idx="912">
                  <c:v>2897356.254593297</c:v>
                </c:pt>
                <c:pt idx="913">
                  <c:v>2897354.657784133</c:v>
                </c:pt>
                <c:pt idx="914">
                  <c:v>2897354.728108302</c:v>
                </c:pt>
                <c:pt idx="915">
                  <c:v>2897355.086541757</c:v>
                </c:pt>
                <c:pt idx="916">
                  <c:v>2897355.213259004</c:v>
                </c:pt>
                <c:pt idx="917">
                  <c:v>2897355.09760797</c:v>
                </c:pt>
                <c:pt idx="918">
                  <c:v>2897356.080912345</c:v>
                </c:pt>
                <c:pt idx="919">
                  <c:v>2897355.890757149</c:v>
                </c:pt>
                <c:pt idx="920">
                  <c:v>2897355.624648482</c:v>
                </c:pt>
                <c:pt idx="921">
                  <c:v>2897356.045422993</c:v>
                </c:pt>
                <c:pt idx="922">
                  <c:v>2897355.804196323</c:v>
                </c:pt>
                <c:pt idx="923">
                  <c:v>2897356.468158627</c:v>
                </c:pt>
                <c:pt idx="924">
                  <c:v>2897356.847791086</c:v>
                </c:pt>
                <c:pt idx="925">
                  <c:v>2897355.574363888</c:v>
                </c:pt>
                <c:pt idx="926">
                  <c:v>2897356.559856165</c:v>
                </c:pt>
                <c:pt idx="927">
                  <c:v>2897355.945132062</c:v>
                </c:pt>
                <c:pt idx="928">
                  <c:v>2897354.749730889</c:v>
                </c:pt>
                <c:pt idx="929">
                  <c:v>2897355.676970678</c:v>
                </c:pt>
                <c:pt idx="930">
                  <c:v>2897355.954494815</c:v>
                </c:pt>
                <c:pt idx="931">
                  <c:v>2897356.288979739</c:v>
                </c:pt>
                <c:pt idx="932">
                  <c:v>2897356.575290359</c:v>
                </c:pt>
                <c:pt idx="933">
                  <c:v>2897356.98846384</c:v>
                </c:pt>
                <c:pt idx="934">
                  <c:v>2897356.232368628</c:v>
                </c:pt>
                <c:pt idx="935">
                  <c:v>2897356.569643129</c:v>
                </c:pt>
                <c:pt idx="936">
                  <c:v>2897357.044380317</c:v>
                </c:pt>
                <c:pt idx="937">
                  <c:v>2897356.084210416</c:v>
                </c:pt>
                <c:pt idx="938">
                  <c:v>2897355.637633793</c:v>
                </c:pt>
                <c:pt idx="939">
                  <c:v>2897355.869912825</c:v>
                </c:pt>
                <c:pt idx="940">
                  <c:v>2897354.84616203</c:v>
                </c:pt>
                <c:pt idx="941">
                  <c:v>2897355.747069898</c:v>
                </c:pt>
                <c:pt idx="942">
                  <c:v>2897354.849473316</c:v>
                </c:pt>
                <c:pt idx="943">
                  <c:v>2897354.672944496</c:v>
                </c:pt>
                <c:pt idx="944">
                  <c:v>2897353.956534507</c:v>
                </c:pt>
                <c:pt idx="945">
                  <c:v>2897355.138817314</c:v>
                </c:pt>
                <c:pt idx="946">
                  <c:v>2897355.075200154</c:v>
                </c:pt>
                <c:pt idx="947">
                  <c:v>2897354.108627956</c:v>
                </c:pt>
                <c:pt idx="948">
                  <c:v>2897354.386088184</c:v>
                </c:pt>
                <c:pt idx="949">
                  <c:v>2897354.40307894</c:v>
                </c:pt>
                <c:pt idx="950">
                  <c:v>2897354.767582643</c:v>
                </c:pt>
                <c:pt idx="951">
                  <c:v>2897355.141328756</c:v>
                </c:pt>
                <c:pt idx="952">
                  <c:v>2897354.368150179</c:v>
                </c:pt>
                <c:pt idx="953">
                  <c:v>2897355.359722223</c:v>
                </c:pt>
                <c:pt idx="954">
                  <c:v>2897355.578619302</c:v>
                </c:pt>
                <c:pt idx="955">
                  <c:v>2897355.880652976</c:v>
                </c:pt>
                <c:pt idx="956">
                  <c:v>2897354.477300842</c:v>
                </c:pt>
                <c:pt idx="957">
                  <c:v>2897355.393746173</c:v>
                </c:pt>
                <c:pt idx="958">
                  <c:v>2897356.163144202</c:v>
                </c:pt>
                <c:pt idx="959">
                  <c:v>2897355.553561476</c:v>
                </c:pt>
                <c:pt idx="960">
                  <c:v>2897356.199691022</c:v>
                </c:pt>
                <c:pt idx="961">
                  <c:v>2897355.110428192</c:v>
                </c:pt>
                <c:pt idx="962">
                  <c:v>2897355.723395727</c:v>
                </c:pt>
                <c:pt idx="963">
                  <c:v>2897355.317726454</c:v>
                </c:pt>
                <c:pt idx="964">
                  <c:v>2897353.992232072</c:v>
                </c:pt>
                <c:pt idx="965">
                  <c:v>2897355.663576081</c:v>
                </c:pt>
                <c:pt idx="966">
                  <c:v>2897356.1031512</c:v>
                </c:pt>
                <c:pt idx="967">
                  <c:v>2897355.156247429</c:v>
                </c:pt>
                <c:pt idx="968">
                  <c:v>2897355.262725405</c:v>
                </c:pt>
                <c:pt idx="969">
                  <c:v>2897355.294960707</c:v>
                </c:pt>
                <c:pt idx="970">
                  <c:v>2897356.126324663</c:v>
                </c:pt>
                <c:pt idx="971">
                  <c:v>2897355.864463658</c:v>
                </c:pt>
                <c:pt idx="972">
                  <c:v>2897355.591702566</c:v>
                </c:pt>
                <c:pt idx="973">
                  <c:v>2897356.000061378</c:v>
                </c:pt>
                <c:pt idx="974">
                  <c:v>2897355.786238955</c:v>
                </c:pt>
                <c:pt idx="975">
                  <c:v>2897356.473953488</c:v>
                </c:pt>
                <c:pt idx="976">
                  <c:v>2897356.643843861</c:v>
                </c:pt>
                <c:pt idx="977">
                  <c:v>2897356.16609672</c:v>
                </c:pt>
                <c:pt idx="978">
                  <c:v>2897356.254581865</c:v>
                </c:pt>
                <c:pt idx="979">
                  <c:v>2897355.414369213</c:v>
                </c:pt>
                <c:pt idx="980">
                  <c:v>2897356.159471202</c:v>
                </c:pt>
                <c:pt idx="981">
                  <c:v>2897356.711613708</c:v>
                </c:pt>
                <c:pt idx="982">
                  <c:v>2897356.19358854</c:v>
                </c:pt>
                <c:pt idx="983">
                  <c:v>2897355.781628453</c:v>
                </c:pt>
                <c:pt idx="984">
                  <c:v>2897355.649641902</c:v>
                </c:pt>
                <c:pt idx="985">
                  <c:v>2897355.963513991</c:v>
                </c:pt>
                <c:pt idx="986">
                  <c:v>2897355.979072559</c:v>
                </c:pt>
                <c:pt idx="987">
                  <c:v>2897355.350141943</c:v>
                </c:pt>
                <c:pt idx="988">
                  <c:v>2897355.89540761</c:v>
                </c:pt>
                <c:pt idx="989">
                  <c:v>2897355.700682278</c:v>
                </c:pt>
                <c:pt idx="990">
                  <c:v>2897355.624785881</c:v>
                </c:pt>
                <c:pt idx="991">
                  <c:v>2897356.112365491</c:v>
                </c:pt>
                <c:pt idx="992">
                  <c:v>2897356.47463174</c:v>
                </c:pt>
                <c:pt idx="993">
                  <c:v>2897355.686334186</c:v>
                </c:pt>
                <c:pt idx="994">
                  <c:v>2897355.845909943</c:v>
                </c:pt>
                <c:pt idx="995">
                  <c:v>2897355.475444464</c:v>
                </c:pt>
                <c:pt idx="996">
                  <c:v>2897355.916309207</c:v>
                </c:pt>
                <c:pt idx="997">
                  <c:v>2897356.131165942</c:v>
                </c:pt>
                <c:pt idx="998">
                  <c:v>2897355.764325376</c:v>
                </c:pt>
                <c:pt idx="999">
                  <c:v>2897355.634658788</c:v>
                </c:pt>
                <c:pt idx="1000">
                  <c:v>2897355.624532817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2737601.610274919</c:v>
                </c:pt>
                <c:pt idx="1">
                  <c:v>27376016.1027493</c:v>
                </c:pt>
                <c:pt idx="2">
                  <c:v>26113101.38469059</c:v>
                </c:pt>
                <c:pt idx="3">
                  <c:v>25078550.77028957</c:v>
                </c:pt>
                <c:pt idx="4">
                  <c:v>24268575.84624991</c:v>
                </c:pt>
                <c:pt idx="5">
                  <c:v>23475365.83510988</c:v>
                </c:pt>
                <c:pt idx="6">
                  <c:v>23218952.68986509</c:v>
                </c:pt>
                <c:pt idx="7">
                  <c:v>22723356.40345921</c:v>
                </c:pt>
                <c:pt idx="8">
                  <c:v>22475229.57481669</c:v>
                </c:pt>
                <c:pt idx="9">
                  <c:v>21988604.97122272</c:v>
                </c:pt>
                <c:pt idx="10">
                  <c:v>21745294.93618513</c:v>
                </c:pt>
                <c:pt idx="11">
                  <c:v>21264705.15023395</c:v>
                </c:pt>
                <c:pt idx="12">
                  <c:v>21024718.05654551</c:v>
                </c:pt>
                <c:pt idx="13">
                  <c:v>20548776.29096882</c:v>
                </c:pt>
                <c:pt idx="14">
                  <c:v>20311337.0805238</c:v>
                </c:pt>
                <c:pt idx="15">
                  <c:v>19839270.18913249</c:v>
                </c:pt>
                <c:pt idx="16">
                  <c:v>19603928.38040059</c:v>
                </c:pt>
                <c:pt idx="17">
                  <c:v>19135261.07945452</c:v>
                </c:pt>
                <c:pt idx="18">
                  <c:v>18901735.99017203</c:v>
                </c:pt>
                <c:pt idx="19">
                  <c:v>18436160.41693499</c:v>
                </c:pt>
                <c:pt idx="20">
                  <c:v>18204270.74869784</c:v>
                </c:pt>
                <c:pt idx="21">
                  <c:v>17741584.75915888</c:v>
                </c:pt>
                <c:pt idx="22">
                  <c:v>17511213.10431637</c:v>
                </c:pt>
                <c:pt idx="23">
                  <c:v>17051288.26725262</c:v>
                </c:pt>
                <c:pt idx="24">
                  <c:v>16822361.91697268</c:v>
                </c:pt>
                <c:pt idx="25">
                  <c:v>16365125.96513116</c:v>
                </c:pt>
                <c:pt idx="26">
                  <c:v>16137606.10956039</c:v>
                </c:pt>
                <c:pt idx="27">
                  <c:v>15683033.20488728</c:v>
                </c:pt>
                <c:pt idx="28">
                  <c:v>15456908.85692739</c:v>
                </c:pt>
                <c:pt idx="29">
                  <c:v>15005014.54356527</c:v>
                </c:pt>
                <c:pt idx="30">
                  <c:v>14783216.11068899</c:v>
                </c:pt>
                <c:pt idx="31">
                  <c:v>14339790.90761491</c:v>
                </c:pt>
                <c:pt idx="32">
                  <c:v>13688008.05137465</c:v>
                </c:pt>
                <c:pt idx="33">
                  <c:v>12459819.84630397</c:v>
                </c:pt>
                <c:pt idx="34">
                  <c:v>11941462.24588133</c:v>
                </c:pt>
                <c:pt idx="35">
                  <c:v>11546538.02521162</c:v>
                </c:pt>
                <c:pt idx="36">
                  <c:v>11240801.78845845</c:v>
                </c:pt>
                <c:pt idx="37">
                  <c:v>11234063.94262178</c:v>
                </c:pt>
                <c:pt idx="38">
                  <c:v>10912636.73973694</c:v>
                </c:pt>
                <c:pt idx="39">
                  <c:v>10911197.55681407</c:v>
                </c:pt>
                <c:pt idx="40">
                  <c:v>10742793.12496866</c:v>
                </c:pt>
                <c:pt idx="41">
                  <c:v>10740234.76062108</c:v>
                </c:pt>
                <c:pt idx="42">
                  <c:v>10568959.58029778</c:v>
                </c:pt>
                <c:pt idx="43">
                  <c:v>10565466.10771739</c:v>
                </c:pt>
                <c:pt idx="44">
                  <c:v>10388977.90852655</c:v>
                </c:pt>
                <c:pt idx="45">
                  <c:v>10384718.48267564</c:v>
                </c:pt>
                <c:pt idx="46">
                  <c:v>10202823.30851883</c:v>
                </c:pt>
                <c:pt idx="47">
                  <c:v>10197936.56207368</c:v>
                </c:pt>
                <c:pt idx="48">
                  <c:v>10011108.23636606</c:v>
                </c:pt>
                <c:pt idx="49">
                  <c:v>10005699.94775563</c:v>
                </c:pt>
                <c:pt idx="50">
                  <c:v>9814648.232103175</c:v>
                </c:pt>
                <c:pt idx="51">
                  <c:v>9808836.585257936</c:v>
                </c:pt>
                <c:pt idx="52">
                  <c:v>9614526.344541231</c:v>
                </c:pt>
                <c:pt idx="53">
                  <c:v>9608407.047462355</c:v>
                </c:pt>
                <c:pt idx="54">
                  <c:v>9411594.59252548</c:v>
                </c:pt>
                <c:pt idx="55">
                  <c:v>9405213.0695777</c:v>
                </c:pt>
                <c:pt idx="56">
                  <c:v>9206452.190862119</c:v>
                </c:pt>
                <c:pt idx="57">
                  <c:v>9199875.546666006</c:v>
                </c:pt>
                <c:pt idx="58">
                  <c:v>9000103.067890568</c:v>
                </c:pt>
                <c:pt idx="59">
                  <c:v>8993412.228368469</c:v>
                </c:pt>
                <c:pt idx="60">
                  <c:v>8793684.938351031</c:v>
                </c:pt>
                <c:pt idx="61">
                  <c:v>8787188.40160748</c:v>
                </c:pt>
                <c:pt idx="62">
                  <c:v>8588151.961596036</c:v>
                </c:pt>
                <c:pt idx="63">
                  <c:v>8599666.023934651</c:v>
                </c:pt>
                <c:pt idx="64">
                  <c:v>8227459.326156355</c:v>
                </c:pt>
                <c:pt idx="65">
                  <c:v>7792486.499704571</c:v>
                </c:pt>
                <c:pt idx="66">
                  <c:v>7554020.405690842</c:v>
                </c:pt>
                <c:pt idx="67">
                  <c:v>7407264.924203337</c:v>
                </c:pt>
                <c:pt idx="68">
                  <c:v>7240900.149976952</c:v>
                </c:pt>
                <c:pt idx="69">
                  <c:v>7153719.438882843</c:v>
                </c:pt>
                <c:pt idx="70">
                  <c:v>7157923.78238622</c:v>
                </c:pt>
                <c:pt idx="71">
                  <c:v>7000960.274664409</c:v>
                </c:pt>
                <c:pt idx="72">
                  <c:v>6898080.314838011</c:v>
                </c:pt>
                <c:pt idx="73">
                  <c:v>6902545.129729568</c:v>
                </c:pt>
                <c:pt idx="74">
                  <c:v>6789974.526109151</c:v>
                </c:pt>
                <c:pt idx="75">
                  <c:v>6794744.609491837</c:v>
                </c:pt>
                <c:pt idx="76">
                  <c:v>6677021.971235231</c:v>
                </c:pt>
                <c:pt idx="77">
                  <c:v>6681884.023320626</c:v>
                </c:pt>
                <c:pt idx="78">
                  <c:v>6560439.871426064</c:v>
                </c:pt>
                <c:pt idx="79">
                  <c:v>6565226.651787326</c:v>
                </c:pt>
                <c:pt idx="80">
                  <c:v>6441650.900670473</c:v>
                </c:pt>
                <c:pt idx="81">
                  <c:v>6446227.009140667</c:v>
                </c:pt>
                <c:pt idx="82">
                  <c:v>6322113.428549505</c:v>
                </c:pt>
                <c:pt idx="83">
                  <c:v>6326397.690191069</c:v>
                </c:pt>
                <c:pt idx="84">
                  <c:v>6203326.687842133</c:v>
                </c:pt>
                <c:pt idx="85">
                  <c:v>6157517.961268438</c:v>
                </c:pt>
                <c:pt idx="86">
                  <c:v>6161070.488947407</c:v>
                </c:pt>
                <c:pt idx="87">
                  <c:v>6052250.328692594</c:v>
                </c:pt>
                <c:pt idx="88">
                  <c:v>6055358.85846429</c:v>
                </c:pt>
                <c:pt idx="89">
                  <c:v>5940015.762545135</c:v>
                </c:pt>
                <c:pt idx="90">
                  <c:v>5832867.44794898</c:v>
                </c:pt>
                <c:pt idx="91">
                  <c:v>5793207.418828025</c:v>
                </c:pt>
                <c:pt idx="92">
                  <c:v>5795716.171692169</c:v>
                </c:pt>
                <c:pt idx="93">
                  <c:v>5701484.089110123</c:v>
                </c:pt>
                <c:pt idx="94">
                  <c:v>5703049.883063396</c:v>
                </c:pt>
                <c:pt idx="95">
                  <c:v>5607834.501260198</c:v>
                </c:pt>
                <c:pt idx="96">
                  <c:v>5585912.69979394</c:v>
                </c:pt>
                <c:pt idx="97">
                  <c:v>5396765.580593508</c:v>
                </c:pt>
                <c:pt idx="98">
                  <c:v>5271733.544452956</c:v>
                </c:pt>
                <c:pt idx="99">
                  <c:v>5187340.938895412</c:v>
                </c:pt>
                <c:pt idx="100">
                  <c:v>5091087.138823483</c:v>
                </c:pt>
                <c:pt idx="101">
                  <c:v>5044711.03821026</c:v>
                </c:pt>
                <c:pt idx="102">
                  <c:v>5053888.896810167</c:v>
                </c:pt>
                <c:pt idx="103">
                  <c:v>4951730.365224251</c:v>
                </c:pt>
                <c:pt idx="104">
                  <c:v>4889429.091410305</c:v>
                </c:pt>
                <c:pt idx="105">
                  <c:v>4881408.875907908</c:v>
                </c:pt>
                <c:pt idx="106">
                  <c:v>4889868.479746586</c:v>
                </c:pt>
                <c:pt idx="107">
                  <c:v>4810626.881081831</c:v>
                </c:pt>
                <c:pt idx="108">
                  <c:v>4739157.10195062</c:v>
                </c:pt>
                <c:pt idx="109">
                  <c:v>4726383.125344441</c:v>
                </c:pt>
                <c:pt idx="110">
                  <c:v>4734202.8231728</c:v>
                </c:pt>
                <c:pt idx="111">
                  <c:v>4648940.19654699</c:v>
                </c:pt>
                <c:pt idx="112">
                  <c:v>4572253.494076045</c:v>
                </c:pt>
                <c:pt idx="113">
                  <c:v>4555234.87040402</c:v>
                </c:pt>
                <c:pt idx="114">
                  <c:v>4562102.510506354</c:v>
                </c:pt>
                <c:pt idx="115">
                  <c:v>4477033.379680739</c:v>
                </c:pt>
                <c:pt idx="116">
                  <c:v>4401447.292793135</c:v>
                </c:pt>
                <c:pt idx="117">
                  <c:v>4377618.390384737</c:v>
                </c:pt>
                <c:pt idx="118">
                  <c:v>4383614.092539777</c:v>
                </c:pt>
                <c:pt idx="119">
                  <c:v>4310104.537046734</c:v>
                </c:pt>
                <c:pt idx="120">
                  <c:v>4290574.683356206</c:v>
                </c:pt>
                <c:pt idx="121">
                  <c:v>4288017.217144769</c:v>
                </c:pt>
                <c:pt idx="122">
                  <c:v>4204945.713223399</c:v>
                </c:pt>
                <c:pt idx="123">
                  <c:v>4166537.981550337</c:v>
                </c:pt>
                <c:pt idx="124">
                  <c:v>4170905.535850426</c:v>
                </c:pt>
                <c:pt idx="125">
                  <c:v>4145599.869883259</c:v>
                </c:pt>
                <c:pt idx="126">
                  <c:v>4147353.391208592</c:v>
                </c:pt>
                <c:pt idx="127">
                  <c:v>4091212.877503343</c:v>
                </c:pt>
                <c:pt idx="128">
                  <c:v>4039095.074299866</c:v>
                </c:pt>
                <c:pt idx="129">
                  <c:v>3945254.03992974</c:v>
                </c:pt>
                <c:pt idx="130">
                  <c:v>3877421.278094634</c:v>
                </c:pt>
                <c:pt idx="131">
                  <c:v>3833386.695274359</c:v>
                </c:pt>
                <c:pt idx="132">
                  <c:v>3776621.364206261</c:v>
                </c:pt>
                <c:pt idx="133">
                  <c:v>3745807.369885297</c:v>
                </c:pt>
                <c:pt idx="134">
                  <c:v>3744875.012944307</c:v>
                </c:pt>
                <c:pt idx="135">
                  <c:v>3688583.138276008</c:v>
                </c:pt>
                <c:pt idx="136">
                  <c:v>3646832.679423291</c:v>
                </c:pt>
                <c:pt idx="137">
                  <c:v>3616520.336398299</c:v>
                </c:pt>
                <c:pt idx="138">
                  <c:v>3616450.525154778</c:v>
                </c:pt>
                <c:pt idx="139">
                  <c:v>3604212.859255473</c:v>
                </c:pt>
                <c:pt idx="140">
                  <c:v>3604662.865070171</c:v>
                </c:pt>
                <c:pt idx="141">
                  <c:v>3546996.652462037</c:v>
                </c:pt>
                <c:pt idx="142">
                  <c:v>3514273.048331625</c:v>
                </c:pt>
                <c:pt idx="143">
                  <c:v>3503636.270259717</c:v>
                </c:pt>
                <c:pt idx="144">
                  <c:v>3503614.081372519</c:v>
                </c:pt>
                <c:pt idx="145">
                  <c:v>3442767.332255073</c:v>
                </c:pt>
                <c:pt idx="146">
                  <c:v>3415676.40023016</c:v>
                </c:pt>
                <c:pt idx="147">
                  <c:v>3415056.703579487</c:v>
                </c:pt>
                <c:pt idx="148">
                  <c:v>3363495.339802613</c:v>
                </c:pt>
                <c:pt idx="149">
                  <c:v>3318134.696375356</c:v>
                </c:pt>
                <c:pt idx="150">
                  <c:v>3305570.348886269</c:v>
                </c:pt>
                <c:pt idx="151">
                  <c:v>3305507.990301468</c:v>
                </c:pt>
                <c:pt idx="152">
                  <c:v>3262932.344342344</c:v>
                </c:pt>
                <c:pt idx="153">
                  <c:v>3239285.436183814</c:v>
                </c:pt>
                <c:pt idx="154">
                  <c:v>3238330.62326316</c:v>
                </c:pt>
                <c:pt idx="155">
                  <c:v>3190041.304781273</c:v>
                </c:pt>
                <c:pt idx="156">
                  <c:v>3162446.383225632</c:v>
                </c:pt>
                <c:pt idx="157">
                  <c:v>3152593.609952386</c:v>
                </c:pt>
                <c:pt idx="158">
                  <c:v>3152306.049043147</c:v>
                </c:pt>
                <c:pt idx="159">
                  <c:v>3137644.623287004</c:v>
                </c:pt>
                <c:pt idx="160">
                  <c:v>3138770.076819289</c:v>
                </c:pt>
                <c:pt idx="161">
                  <c:v>3081498.032904923</c:v>
                </c:pt>
                <c:pt idx="162">
                  <c:v>3036345.711462143</c:v>
                </c:pt>
                <c:pt idx="163">
                  <c:v>3003973.147120067</c:v>
                </c:pt>
                <c:pt idx="164">
                  <c:v>2965631.094969974</c:v>
                </c:pt>
                <c:pt idx="165">
                  <c:v>2945564.459839988</c:v>
                </c:pt>
                <c:pt idx="166">
                  <c:v>2946061.875545778</c:v>
                </c:pt>
                <c:pt idx="167">
                  <c:v>2906913.385338175</c:v>
                </c:pt>
                <c:pt idx="168">
                  <c:v>2879107.613617668</c:v>
                </c:pt>
                <c:pt idx="169">
                  <c:v>2860720.757346589</c:v>
                </c:pt>
                <c:pt idx="170">
                  <c:v>2860635.416069703</c:v>
                </c:pt>
                <c:pt idx="171">
                  <c:v>2846770.148782646</c:v>
                </c:pt>
                <c:pt idx="172">
                  <c:v>2847300.124918608</c:v>
                </c:pt>
                <c:pt idx="173">
                  <c:v>2809316.754306554</c:v>
                </c:pt>
                <c:pt idx="174">
                  <c:v>2789171.905696817</c:v>
                </c:pt>
                <c:pt idx="175">
                  <c:v>2782459.549235976</c:v>
                </c:pt>
                <c:pt idx="176">
                  <c:v>2784108.129552986</c:v>
                </c:pt>
                <c:pt idx="177">
                  <c:v>2741823.93073301</c:v>
                </c:pt>
                <c:pt idx="178">
                  <c:v>2724534.031655205</c:v>
                </c:pt>
                <c:pt idx="179">
                  <c:v>2724892.913516846</c:v>
                </c:pt>
                <c:pt idx="180">
                  <c:v>2690395.801601655</c:v>
                </c:pt>
                <c:pt idx="181">
                  <c:v>2659749.555330275</c:v>
                </c:pt>
                <c:pt idx="182">
                  <c:v>2651572.179831316</c:v>
                </c:pt>
                <c:pt idx="183">
                  <c:v>2652391.596894142</c:v>
                </c:pt>
                <c:pt idx="184">
                  <c:v>2623611.213824819</c:v>
                </c:pt>
                <c:pt idx="185">
                  <c:v>2609107.187385376</c:v>
                </c:pt>
                <c:pt idx="186">
                  <c:v>2609581.510882315</c:v>
                </c:pt>
                <c:pt idx="187">
                  <c:v>2578958.099369188</c:v>
                </c:pt>
                <c:pt idx="188">
                  <c:v>2562844.68570668</c:v>
                </c:pt>
                <c:pt idx="189">
                  <c:v>2557480.549944051</c:v>
                </c:pt>
                <c:pt idx="190">
                  <c:v>2558407.433316688</c:v>
                </c:pt>
                <c:pt idx="191">
                  <c:v>2548108.024808508</c:v>
                </c:pt>
                <c:pt idx="192">
                  <c:v>2548315.468301097</c:v>
                </c:pt>
                <c:pt idx="193">
                  <c:v>2510376.147825405</c:v>
                </c:pt>
                <c:pt idx="194">
                  <c:v>2481371.829491268</c:v>
                </c:pt>
                <c:pt idx="195">
                  <c:v>2461349.216601403</c:v>
                </c:pt>
                <c:pt idx="196">
                  <c:v>2435235.137861514</c:v>
                </c:pt>
                <c:pt idx="197">
                  <c:v>2420303.706605325</c:v>
                </c:pt>
                <c:pt idx="198">
                  <c:v>2406540.180778862</c:v>
                </c:pt>
                <c:pt idx="199">
                  <c:v>2382609.303208136</c:v>
                </c:pt>
                <c:pt idx="200">
                  <c:v>2362144.106837806</c:v>
                </c:pt>
                <c:pt idx="201">
                  <c:v>2348804.144376334</c:v>
                </c:pt>
                <c:pt idx="202">
                  <c:v>2348955.597769985</c:v>
                </c:pt>
                <c:pt idx="203">
                  <c:v>2339894.313988718</c:v>
                </c:pt>
                <c:pt idx="204">
                  <c:v>2340148.765440195</c:v>
                </c:pt>
                <c:pt idx="205">
                  <c:v>2313405.380551125</c:v>
                </c:pt>
                <c:pt idx="206">
                  <c:v>2298959.052106243</c:v>
                </c:pt>
                <c:pt idx="207">
                  <c:v>2294293.454466425</c:v>
                </c:pt>
                <c:pt idx="208">
                  <c:v>2294067.393241142</c:v>
                </c:pt>
                <c:pt idx="209">
                  <c:v>2265941.199534647</c:v>
                </c:pt>
                <c:pt idx="210">
                  <c:v>2252792.728579706</c:v>
                </c:pt>
                <c:pt idx="211">
                  <c:v>2240265.441945976</c:v>
                </c:pt>
                <c:pt idx="212">
                  <c:v>2240927.603704334</c:v>
                </c:pt>
                <c:pt idx="213">
                  <c:v>2216512.655248018</c:v>
                </c:pt>
                <c:pt idx="214">
                  <c:v>2198483.089766593</c:v>
                </c:pt>
                <c:pt idx="215">
                  <c:v>2189383.843591561</c:v>
                </c:pt>
                <c:pt idx="216">
                  <c:v>2189444.390238237</c:v>
                </c:pt>
                <c:pt idx="217">
                  <c:v>2171125.328463277</c:v>
                </c:pt>
                <c:pt idx="218">
                  <c:v>2160653.808068357</c:v>
                </c:pt>
                <c:pt idx="219">
                  <c:v>2141688.959608089</c:v>
                </c:pt>
                <c:pt idx="220">
                  <c:v>2130557.102940802</c:v>
                </c:pt>
                <c:pt idx="221">
                  <c:v>2130447.063718677</c:v>
                </c:pt>
                <c:pt idx="222">
                  <c:v>2127342.234778598</c:v>
                </c:pt>
                <c:pt idx="223">
                  <c:v>2127854.670722973</c:v>
                </c:pt>
                <c:pt idx="224">
                  <c:v>2121825.694750435</c:v>
                </c:pt>
                <c:pt idx="225">
                  <c:v>2122230.078907866</c:v>
                </c:pt>
                <c:pt idx="226">
                  <c:v>2095316.041671394</c:v>
                </c:pt>
                <c:pt idx="227">
                  <c:v>2078818.373449006</c:v>
                </c:pt>
                <c:pt idx="228">
                  <c:v>2059008.351702754</c:v>
                </c:pt>
                <c:pt idx="229">
                  <c:v>2048232.89879241</c:v>
                </c:pt>
                <c:pt idx="230">
                  <c:v>2038129.862374994</c:v>
                </c:pt>
                <c:pt idx="231">
                  <c:v>2019515.348850596</c:v>
                </c:pt>
                <c:pt idx="232">
                  <c:v>2004722.644782334</c:v>
                </c:pt>
                <c:pt idx="233">
                  <c:v>1994870.289549565</c:v>
                </c:pt>
                <c:pt idx="234">
                  <c:v>1992270.593472585</c:v>
                </c:pt>
                <c:pt idx="235">
                  <c:v>1992623.106729413</c:v>
                </c:pt>
                <c:pt idx="236">
                  <c:v>1985587.084734082</c:v>
                </c:pt>
                <c:pt idx="237">
                  <c:v>1985622.880922941</c:v>
                </c:pt>
                <c:pt idx="238">
                  <c:v>1965527.437700475</c:v>
                </c:pt>
                <c:pt idx="239">
                  <c:v>1951795.172328903</c:v>
                </c:pt>
                <c:pt idx="240">
                  <c:v>1938403.104966413</c:v>
                </c:pt>
                <c:pt idx="241">
                  <c:v>1922265.676714631</c:v>
                </c:pt>
                <c:pt idx="242">
                  <c:v>1911813.242326839</c:v>
                </c:pt>
                <c:pt idx="243">
                  <c:v>1902845.42197814</c:v>
                </c:pt>
                <c:pt idx="244">
                  <c:v>1903001.796386309</c:v>
                </c:pt>
                <c:pt idx="245">
                  <c:v>1885657.377215438</c:v>
                </c:pt>
                <c:pt idx="246">
                  <c:v>1872676.479314219</c:v>
                </c:pt>
                <c:pt idx="247">
                  <c:v>1866582.558280777</c:v>
                </c:pt>
                <c:pt idx="248">
                  <c:v>1867037.335761713</c:v>
                </c:pt>
                <c:pt idx="249">
                  <c:v>1852660.396118145</c:v>
                </c:pt>
                <c:pt idx="250">
                  <c:v>1843646.361383484</c:v>
                </c:pt>
                <c:pt idx="251">
                  <c:v>1843629.956451987</c:v>
                </c:pt>
                <c:pt idx="252">
                  <c:v>1831793.629622008</c:v>
                </c:pt>
                <c:pt idx="253">
                  <c:v>1819118.912109448</c:v>
                </c:pt>
                <c:pt idx="254">
                  <c:v>1805896.634339606</c:v>
                </c:pt>
                <c:pt idx="255">
                  <c:v>1801398.671308339</c:v>
                </c:pt>
                <c:pt idx="256">
                  <c:v>1801988.713169716</c:v>
                </c:pt>
                <c:pt idx="257">
                  <c:v>1795806.908039813</c:v>
                </c:pt>
                <c:pt idx="258">
                  <c:v>1795056.008054164</c:v>
                </c:pt>
                <c:pt idx="259">
                  <c:v>1779072.939443986</c:v>
                </c:pt>
                <c:pt idx="260">
                  <c:v>1765878.528535207</c:v>
                </c:pt>
                <c:pt idx="261">
                  <c:v>1758048.862848931</c:v>
                </c:pt>
                <c:pt idx="262">
                  <c:v>1757800.231360075</c:v>
                </c:pt>
                <c:pt idx="263">
                  <c:v>1744565.905612743</c:v>
                </c:pt>
                <c:pt idx="264">
                  <c:v>1733600.831642058</c:v>
                </c:pt>
                <c:pt idx="265">
                  <c:v>1726624.595113401</c:v>
                </c:pt>
                <c:pt idx="266">
                  <c:v>1726590.463346307</c:v>
                </c:pt>
                <c:pt idx="267">
                  <c:v>1720209.239289026</c:v>
                </c:pt>
                <c:pt idx="268">
                  <c:v>1720446.851646566</c:v>
                </c:pt>
                <c:pt idx="269">
                  <c:v>1712274.234782182</c:v>
                </c:pt>
                <c:pt idx="270">
                  <c:v>1698670.988465251</c:v>
                </c:pt>
                <c:pt idx="271">
                  <c:v>1689041.69299323</c:v>
                </c:pt>
                <c:pt idx="272">
                  <c:v>1679813.730356895</c:v>
                </c:pt>
                <c:pt idx="273">
                  <c:v>1667690.305059788</c:v>
                </c:pt>
                <c:pt idx="274">
                  <c:v>1661174.251512475</c:v>
                </c:pt>
                <c:pt idx="275">
                  <c:v>1654409.705170018</c:v>
                </c:pt>
                <c:pt idx="276">
                  <c:v>1654736.909773677</c:v>
                </c:pt>
                <c:pt idx="277">
                  <c:v>1641667.830437066</c:v>
                </c:pt>
                <c:pt idx="278">
                  <c:v>1632135.347458362</c:v>
                </c:pt>
                <c:pt idx="279">
                  <c:v>1627931.377789982</c:v>
                </c:pt>
                <c:pt idx="280">
                  <c:v>1627894.418092848</c:v>
                </c:pt>
                <c:pt idx="281">
                  <c:v>1619740.200067284</c:v>
                </c:pt>
                <c:pt idx="282">
                  <c:v>1617041.997598113</c:v>
                </c:pt>
                <c:pt idx="283">
                  <c:v>1617236.777872647</c:v>
                </c:pt>
                <c:pt idx="284">
                  <c:v>1605766.581451787</c:v>
                </c:pt>
                <c:pt idx="285">
                  <c:v>1595263.51794175</c:v>
                </c:pt>
                <c:pt idx="286">
                  <c:v>1587461.848025545</c:v>
                </c:pt>
                <c:pt idx="287">
                  <c:v>1579669.077194992</c:v>
                </c:pt>
                <c:pt idx="288">
                  <c:v>1578618.987060236</c:v>
                </c:pt>
                <c:pt idx="289">
                  <c:v>1578211.291933261</c:v>
                </c:pt>
                <c:pt idx="290">
                  <c:v>1576526.846245206</c:v>
                </c:pt>
                <c:pt idx="291">
                  <c:v>1576757.006734204</c:v>
                </c:pt>
                <c:pt idx="292">
                  <c:v>1564326.480442895</c:v>
                </c:pt>
                <c:pt idx="293">
                  <c:v>1559285.437007869</c:v>
                </c:pt>
                <c:pt idx="294">
                  <c:v>1559224.445659824</c:v>
                </c:pt>
                <c:pt idx="295">
                  <c:v>1548882.095486638</c:v>
                </c:pt>
                <c:pt idx="296">
                  <c:v>1541678.909206906</c:v>
                </c:pt>
                <c:pt idx="297">
                  <c:v>1536955.307879532</c:v>
                </c:pt>
                <c:pt idx="298">
                  <c:v>1537627.236057566</c:v>
                </c:pt>
                <c:pt idx="299">
                  <c:v>1532872.253025223</c:v>
                </c:pt>
                <c:pt idx="300">
                  <c:v>1533106.622993265</c:v>
                </c:pt>
                <c:pt idx="301">
                  <c:v>1527814.387865898</c:v>
                </c:pt>
                <c:pt idx="302">
                  <c:v>1527891.893579643</c:v>
                </c:pt>
                <c:pt idx="303">
                  <c:v>1517413.781338603</c:v>
                </c:pt>
                <c:pt idx="304">
                  <c:v>1510288.209794135</c:v>
                </c:pt>
                <c:pt idx="305">
                  <c:v>1501413.877966521</c:v>
                </c:pt>
                <c:pt idx="306">
                  <c:v>1494668.376104817</c:v>
                </c:pt>
                <c:pt idx="307">
                  <c:v>1494677.979533265</c:v>
                </c:pt>
                <c:pt idx="308">
                  <c:v>1490119.025141572</c:v>
                </c:pt>
                <c:pt idx="309">
                  <c:v>1490000.462525421</c:v>
                </c:pt>
                <c:pt idx="310">
                  <c:v>1479525.64654075</c:v>
                </c:pt>
                <c:pt idx="311">
                  <c:v>1477252.201041552</c:v>
                </c:pt>
                <c:pt idx="312">
                  <c:v>1477710.002997056</c:v>
                </c:pt>
                <c:pt idx="313">
                  <c:v>1473341.489864246</c:v>
                </c:pt>
                <c:pt idx="314">
                  <c:v>1474280.554370566</c:v>
                </c:pt>
                <c:pt idx="315">
                  <c:v>1463662.880502816</c:v>
                </c:pt>
                <c:pt idx="316">
                  <c:v>1462249.306551963</c:v>
                </c:pt>
                <c:pt idx="317">
                  <c:v>1462358.609245926</c:v>
                </c:pt>
                <c:pt idx="318">
                  <c:v>1455891.232869154</c:v>
                </c:pt>
                <c:pt idx="319">
                  <c:v>1448528.886847437</c:v>
                </c:pt>
                <c:pt idx="320">
                  <c:v>1445886.995110124</c:v>
                </c:pt>
                <c:pt idx="321">
                  <c:v>1446454.350541707</c:v>
                </c:pt>
                <c:pt idx="322">
                  <c:v>1442835.816479103</c:v>
                </c:pt>
                <c:pt idx="323">
                  <c:v>1443202.392804852</c:v>
                </c:pt>
                <c:pt idx="324">
                  <c:v>1438870.005761953</c:v>
                </c:pt>
                <c:pt idx="325">
                  <c:v>1439373.254111484</c:v>
                </c:pt>
                <c:pt idx="326">
                  <c:v>1430052.758783871</c:v>
                </c:pt>
                <c:pt idx="327">
                  <c:v>1423554.93850915</c:v>
                </c:pt>
                <c:pt idx="328">
                  <c:v>1417588.441017416</c:v>
                </c:pt>
                <c:pt idx="329">
                  <c:v>1414063.61890367</c:v>
                </c:pt>
                <c:pt idx="330">
                  <c:v>1413990.765627566</c:v>
                </c:pt>
                <c:pt idx="331">
                  <c:v>1412178.134453193</c:v>
                </c:pt>
                <c:pt idx="332">
                  <c:v>1412334.305679633</c:v>
                </c:pt>
                <c:pt idx="333">
                  <c:v>1409270.527523781</c:v>
                </c:pt>
                <c:pt idx="334">
                  <c:v>1409252.340963225</c:v>
                </c:pt>
                <c:pt idx="335">
                  <c:v>1400475.320604667</c:v>
                </c:pt>
                <c:pt idx="336">
                  <c:v>1395899.866841913</c:v>
                </c:pt>
                <c:pt idx="337">
                  <c:v>1389580.280350625</c:v>
                </c:pt>
                <c:pt idx="338">
                  <c:v>1387854.948155925</c:v>
                </c:pt>
                <c:pt idx="339">
                  <c:v>1388238.785537068</c:v>
                </c:pt>
                <c:pt idx="340">
                  <c:v>1384430.112946463</c:v>
                </c:pt>
                <c:pt idx="341">
                  <c:v>1384641.148462854</c:v>
                </c:pt>
                <c:pt idx="342">
                  <c:v>1376691.299742606</c:v>
                </c:pt>
                <c:pt idx="343">
                  <c:v>1372956.494818215</c:v>
                </c:pt>
                <c:pt idx="344">
                  <c:v>1373366.898099109</c:v>
                </c:pt>
                <c:pt idx="345">
                  <c:v>1375292.50608795</c:v>
                </c:pt>
                <c:pt idx="346">
                  <c:v>1375051.265549732</c:v>
                </c:pt>
                <c:pt idx="347">
                  <c:v>1373974.328065653</c:v>
                </c:pt>
                <c:pt idx="348">
                  <c:v>1375091.359536177</c:v>
                </c:pt>
                <c:pt idx="349">
                  <c:v>1372616.505755474</c:v>
                </c:pt>
                <c:pt idx="350">
                  <c:v>1364151.450299921</c:v>
                </c:pt>
                <c:pt idx="351">
                  <c:v>1361741.181596188</c:v>
                </c:pt>
                <c:pt idx="352">
                  <c:v>1362368.530049913</c:v>
                </c:pt>
                <c:pt idx="353">
                  <c:v>1357908.715755826</c:v>
                </c:pt>
                <c:pt idx="354">
                  <c:v>1356709.906756578</c:v>
                </c:pt>
                <c:pt idx="355">
                  <c:v>1356316.709576597</c:v>
                </c:pt>
                <c:pt idx="356">
                  <c:v>1357938.715617979</c:v>
                </c:pt>
                <c:pt idx="357">
                  <c:v>1358365.980292984</c:v>
                </c:pt>
                <c:pt idx="358">
                  <c:v>1358526.89843946</c:v>
                </c:pt>
                <c:pt idx="359">
                  <c:v>1353086.557167228</c:v>
                </c:pt>
                <c:pt idx="360">
                  <c:v>1351035.499389747</c:v>
                </c:pt>
                <c:pt idx="361">
                  <c:v>1351920.998581424</c:v>
                </c:pt>
                <c:pt idx="362">
                  <c:v>1348620.1140286</c:v>
                </c:pt>
                <c:pt idx="363">
                  <c:v>1348298.191355134</c:v>
                </c:pt>
                <c:pt idx="364">
                  <c:v>1348658.268113133</c:v>
                </c:pt>
                <c:pt idx="365">
                  <c:v>1348310.275231439</c:v>
                </c:pt>
                <c:pt idx="366">
                  <c:v>1346680.843523151</c:v>
                </c:pt>
                <c:pt idx="367">
                  <c:v>1346721.035943764</c:v>
                </c:pt>
                <c:pt idx="368">
                  <c:v>1343576.106289404</c:v>
                </c:pt>
                <c:pt idx="369">
                  <c:v>1341994.793998952</c:v>
                </c:pt>
                <c:pt idx="370">
                  <c:v>1341814.602424885</c:v>
                </c:pt>
                <c:pt idx="371">
                  <c:v>1338158.274849073</c:v>
                </c:pt>
                <c:pt idx="372">
                  <c:v>1338266.447405748</c:v>
                </c:pt>
                <c:pt idx="373">
                  <c:v>1338002.550768446</c:v>
                </c:pt>
                <c:pt idx="374">
                  <c:v>1336709.948475378</c:v>
                </c:pt>
                <c:pt idx="375">
                  <c:v>1338148.861850634</c:v>
                </c:pt>
                <c:pt idx="376">
                  <c:v>1338215.288818127</c:v>
                </c:pt>
                <c:pt idx="377">
                  <c:v>1339138.891292275</c:v>
                </c:pt>
                <c:pt idx="378">
                  <c:v>1338885.182083323</c:v>
                </c:pt>
                <c:pt idx="379">
                  <c:v>1333490.17535183</c:v>
                </c:pt>
                <c:pt idx="380">
                  <c:v>1333718.441559801</c:v>
                </c:pt>
                <c:pt idx="381">
                  <c:v>1329890.113857002</c:v>
                </c:pt>
                <c:pt idx="382">
                  <c:v>1335648.730159987</c:v>
                </c:pt>
                <c:pt idx="383">
                  <c:v>1339065.809867035</c:v>
                </c:pt>
                <c:pt idx="384">
                  <c:v>1339542.076613358</c:v>
                </c:pt>
                <c:pt idx="385">
                  <c:v>1334952.23338502</c:v>
                </c:pt>
                <c:pt idx="386">
                  <c:v>1341379.287691625</c:v>
                </c:pt>
                <c:pt idx="387">
                  <c:v>1341517.14167026</c:v>
                </c:pt>
                <c:pt idx="388">
                  <c:v>1341641.931907218</c:v>
                </c:pt>
                <c:pt idx="389">
                  <c:v>1338515.905930472</c:v>
                </c:pt>
                <c:pt idx="390">
                  <c:v>1341023.204727793</c:v>
                </c:pt>
                <c:pt idx="391">
                  <c:v>1343483.008907495</c:v>
                </c:pt>
                <c:pt idx="392">
                  <c:v>1341649.93511414</c:v>
                </c:pt>
                <c:pt idx="393">
                  <c:v>1342802.747614638</c:v>
                </c:pt>
                <c:pt idx="394">
                  <c:v>1342496.493279567</c:v>
                </c:pt>
                <c:pt idx="395">
                  <c:v>1341949.034563448</c:v>
                </c:pt>
                <c:pt idx="396">
                  <c:v>1341595.408211965</c:v>
                </c:pt>
                <c:pt idx="397">
                  <c:v>1340521.219320997</c:v>
                </c:pt>
                <c:pt idx="398">
                  <c:v>1340998.696149023</c:v>
                </c:pt>
                <c:pt idx="399">
                  <c:v>1341226.792859841</c:v>
                </c:pt>
                <c:pt idx="400">
                  <c:v>1340163.859492876</c:v>
                </c:pt>
                <c:pt idx="401">
                  <c:v>1342482.799411672</c:v>
                </c:pt>
                <c:pt idx="402">
                  <c:v>1338633.755585963</c:v>
                </c:pt>
                <c:pt idx="403">
                  <c:v>1340791.810323093</c:v>
                </c:pt>
                <c:pt idx="404">
                  <c:v>1340534.9759316</c:v>
                </c:pt>
                <c:pt idx="405">
                  <c:v>1340511.910363116</c:v>
                </c:pt>
                <c:pt idx="406">
                  <c:v>1340345.157250274</c:v>
                </c:pt>
                <c:pt idx="407">
                  <c:v>1337578.437785935</c:v>
                </c:pt>
                <c:pt idx="408">
                  <c:v>1338144.974507158</c:v>
                </c:pt>
                <c:pt idx="409">
                  <c:v>1336465.430696373</c:v>
                </c:pt>
                <c:pt idx="410">
                  <c:v>1337347.33467674</c:v>
                </c:pt>
                <c:pt idx="411">
                  <c:v>1332679.627228075</c:v>
                </c:pt>
                <c:pt idx="412">
                  <c:v>1334533.341294833</c:v>
                </c:pt>
                <c:pt idx="413">
                  <c:v>1334678.077633476</c:v>
                </c:pt>
                <c:pt idx="414">
                  <c:v>1336261.821024632</c:v>
                </c:pt>
                <c:pt idx="415">
                  <c:v>1332447.105682512</c:v>
                </c:pt>
                <c:pt idx="416">
                  <c:v>1332691.930712513</c:v>
                </c:pt>
                <c:pt idx="417">
                  <c:v>1337928.720252577</c:v>
                </c:pt>
                <c:pt idx="418">
                  <c:v>1335249.788663815</c:v>
                </c:pt>
                <c:pt idx="419">
                  <c:v>1335891.594355165</c:v>
                </c:pt>
                <c:pt idx="420">
                  <c:v>1335729.344355979</c:v>
                </c:pt>
                <c:pt idx="421">
                  <c:v>1331295.101712805</c:v>
                </c:pt>
                <c:pt idx="422">
                  <c:v>1334883.789398153</c:v>
                </c:pt>
                <c:pt idx="423">
                  <c:v>1336651.293039691</c:v>
                </c:pt>
                <c:pt idx="424">
                  <c:v>1335009.29499479</c:v>
                </c:pt>
                <c:pt idx="425">
                  <c:v>1334618.380104376</c:v>
                </c:pt>
                <c:pt idx="426">
                  <c:v>1334389.861389911</c:v>
                </c:pt>
                <c:pt idx="427">
                  <c:v>1333907.013338845</c:v>
                </c:pt>
                <c:pt idx="428">
                  <c:v>1334752.855503401</c:v>
                </c:pt>
                <c:pt idx="429">
                  <c:v>1332596.775614943</c:v>
                </c:pt>
                <c:pt idx="430">
                  <c:v>1335310.428482515</c:v>
                </c:pt>
                <c:pt idx="431">
                  <c:v>1336850.86997653</c:v>
                </c:pt>
                <c:pt idx="432">
                  <c:v>1335623.49329651</c:v>
                </c:pt>
                <c:pt idx="433">
                  <c:v>1329899.034978836</c:v>
                </c:pt>
                <c:pt idx="434">
                  <c:v>1336578.575852912</c:v>
                </c:pt>
                <c:pt idx="435">
                  <c:v>1334793.025806147</c:v>
                </c:pt>
                <c:pt idx="436">
                  <c:v>1335358.889392168</c:v>
                </c:pt>
                <c:pt idx="437">
                  <c:v>1335886.340233323</c:v>
                </c:pt>
                <c:pt idx="438">
                  <c:v>1336223.43398298</c:v>
                </c:pt>
                <c:pt idx="439">
                  <c:v>1335398.150575143</c:v>
                </c:pt>
                <c:pt idx="440">
                  <c:v>1337119.71117401</c:v>
                </c:pt>
                <c:pt idx="441">
                  <c:v>1336877.278450767</c:v>
                </c:pt>
                <c:pt idx="442">
                  <c:v>1336171.841986993</c:v>
                </c:pt>
                <c:pt idx="443">
                  <c:v>1336629.252456318</c:v>
                </c:pt>
                <c:pt idx="444">
                  <c:v>1335409.982616432</c:v>
                </c:pt>
                <c:pt idx="445">
                  <c:v>1337868.275502508</c:v>
                </c:pt>
                <c:pt idx="446">
                  <c:v>1337310.197238776</c:v>
                </c:pt>
                <c:pt idx="447">
                  <c:v>1336860.178476325</c:v>
                </c:pt>
                <c:pt idx="448">
                  <c:v>1338211.157952171</c:v>
                </c:pt>
                <c:pt idx="449">
                  <c:v>1337707.606250392</c:v>
                </c:pt>
                <c:pt idx="450">
                  <c:v>1336007.797185341</c:v>
                </c:pt>
                <c:pt idx="451">
                  <c:v>1337556.697620484</c:v>
                </c:pt>
                <c:pt idx="452">
                  <c:v>1337033.113412647</c:v>
                </c:pt>
                <c:pt idx="453">
                  <c:v>1338210.086248547</c:v>
                </c:pt>
                <c:pt idx="454">
                  <c:v>1335750.103367327</c:v>
                </c:pt>
                <c:pt idx="455">
                  <c:v>1335882.993601363</c:v>
                </c:pt>
                <c:pt idx="456">
                  <c:v>1334418.123321404</c:v>
                </c:pt>
                <c:pt idx="457">
                  <c:v>1333762.662972489</c:v>
                </c:pt>
                <c:pt idx="458">
                  <c:v>1335334.252397288</c:v>
                </c:pt>
                <c:pt idx="459">
                  <c:v>1333585.937024377</c:v>
                </c:pt>
                <c:pt idx="460">
                  <c:v>1333212.499571513</c:v>
                </c:pt>
                <c:pt idx="461">
                  <c:v>1333555.436915895</c:v>
                </c:pt>
                <c:pt idx="462">
                  <c:v>1334352.68967092</c:v>
                </c:pt>
                <c:pt idx="463">
                  <c:v>1333313.306673625</c:v>
                </c:pt>
                <c:pt idx="464">
                  <c:v>1333017.477956926</c:v>
                </c:pt>
                <c:pt idx="465">
                  <c:v>1332578.646151137</c:v>
                </c:pt>
                <c:pt idx="466">
                  <c:v>1332802.253116728</c:v>
                </c:pt>
                <c:pt idx="467">
                  <c:v>1333008.217625298</c:v>
                </c:pt>
                <c:pt idx="468">
                  <c:v>1332237.81718452</c:v>
                </c:pt>
                <c:pt idx="469">
                  <c:v>1332361.670359781</c:v>
                </c:pt>
                <c:pt idx="470">
                  <c:v>1333395.10161112</c:v>
                </c:pt>
                <c:pt idx="471">
                  <c:v>1332683.719371678</c:v>
                </c:pt>
                <c:pt idx="472">
                  <c:v>1331303.191912005</c:v>
                </c:pt>
                <c:pt idx="473">
                  <c:v>1333509.013664057</c:v>
                </c:pt>
                <c:pt idx="474">
                  <c:v>1333018.480430893</c:v>
                </c:pt>
                <c:pt idx="475">
                  <c:v>1333475.65485006</c:v>
                </c:pt>
                <c:pt idx="476">
                  <c:v>1331830.607136411</c:v>
                </c:pt>
                <c:pt idx="477">
                  <c:v>1333774.284188894</c:v>
                </c:pt>
                <c:pt idx="478">
                  <c:v>1332160.334694077</c:v>
                </c:pt>
                <c:pt idx="479">
                  <c:v>1332862.452113832</c:v>
                </c:pt>
                <c:pt idx="480">
                  <c:v>1334104.924148783</c:v>
                </c:pt>
                <c:pt idx="481">
                  <c:v>1331855.977377377</c:v>
                </c:pt>
                <c:pt idx="482">
                  <c:v>1332032.833878548</c:v>
                </c:pt>
                <c:pt idx="483">
                  <c:v>1332102.849253589</c:v>
                </c:pt>
                <c:pt idx="484">
                  <c:v>1334200.043504213</c:v>
                </c:pt>
                <c:pt idx="485">
                  <c:v>1333032.501352497</c:v>
                </c:pt>
                <c:pt idx="486">
                  <c:v>1331640.546881718</c:v>
                </c:pt>
                <c:pt idx="487">
                  <c:v>1331875.837661058</c:v>
                </c:pt>
                <c:pt idx="488">
                  <c:v>1334412.839674017</c:v>
                </c:pt>
                <c:pt idx="489">
                  <c:v>1333241.959599174</c:v>
                </c:pt>
                <c:pt idx="490">
                  <c:v>1334580.534390269</c:v>
                </c:pt>
                <c:pt idx="491">
                  <c:v>1332021.70569993</c:v>
                </c:pt>
                <c:pt idx="492">
                  <c:v>1333483.843021006</c:v>
                </c:pt>
                <c:pt idx="493">
                  <c:v>1333305.45425592</c:v>
                </c:pt>
                <c:pt idx="494">
                  <c:v>1333778.811265492</c:v>
                </c:pt>
                <c:pt idx="495">
                  <c:v>1333195.409146633</c:v>
                </c:pt>
                <c:pt idx="496">
                  <c:v>1332696.469225004</c:v>
                </c:pt>
                <c:pt idx="497">
                  <c:v>1332748.679290724</c:v>
                </c:pt>
                <c:pt idx="498">
                  <c:v>1332962.701174779</c:v>
                </c:pt>
                <c:pt idx="499">
                  <c:v>1332860.751380132</c:v>
                </c:pt>
                <c:pt idx="500">
                  <c:v>1332926.593630079</c:v>
                </c:pt>
                <c:pt idx="501">
                  <c:v>1332290.927540251</c:v>
                </c:pt>
                <c:pt idx="502">
                  <c:v>1332233.742079783</c:v>
                </c:pt>
                <c:pt idx="503">
                  <c:v>1331804.855694947</c:v>
                </c:pt>
                <c:pt idx="504">
                  <c:v>1332574.098352609</c:v>
                </c:pt>
                <c:pt idx="505">
                  <c:v>1332270.026331122</c:v>
                </c:pt>
                <c:pt idx="506">
                  <c:v>1331976.260776784</c:v>
                </c:pt>
                <c:pt idx="507">
                  <c:v>1332975.471317755</c:v>
                </c:pt>
                <c:pt idx="508">
                  <c:v>1332628.235161817</c:v>
                </c:pt>
                <c:pt idx="509">
                  <c:v>1333539.741783313</c:v>
                </c:pt>
                <c:pt idx="510">
                  <c:v>1333092.430659858</c:v>
                </c:pt>
                <c:pt idx="511">
                  <c:v>1333963.951495476</c:v>
                </c:pt>
                <c:pt idx="512">
                  <c:v>1333937.502051304</c:v>
                </c:pt>
                <c:pt idx="513">
                  <c:v>1334755.538004711</c:v>
                </c:pt>
                <c:pt idx="514">
                  <c:v>1335060.110208643</c:v>
                </c:pt>
                <c:pt idx="515">
                  <c:v>1334917.294581733</c:v>
                </c:pt>
                <c:pt idx="516">
                  <c:v>1335228.863465862</c:v>
                </c:pt>
                <c:pt idx="517">
                  <c:v>1336108.491836766</c:v>
                </c:pt>
                <c:pt idx="518">
                  <c:v>1334775.907606885</c:v>
                </c:pt>
                <c:pt idx="519">
                  <c:v>1335191.341246653</c:v>
                </c:pt>
                <c:pt idx="520">
                  <c:v>1335685.579414369</c:v>
                </c:pt>
                <c:pt idx="521">
                  <c:v>1335172.382581753</c:v>
                </c:pt>
                <c:pt idx="522">
                  <c:v>1334895.787708085</c:v>
                </c:pt>
                <c:pt idx="523">
                  <c:v>1336061.960370299</c:v>
                </c:pt>
                <c:pt idx="524">
                  <c:v>1334667.332781162</c:v>
                </c:pt>
                <c:pt idx="525">
                  <c:v>1335085.490241703</c:v>
                </c:pt>
                <c:pt idx="526">
                  <c:v>1335083.118287352</c:v>
                </c:pt>
                <c:pt idx="527">
                  <c:v>1334505.430645038</c:v>
                </c:pt>
                <c:pt idx="528">
                  <c:v>1334411.953915749</c:v>
                </c:pt>
                <c:pt idx="529">
                  <c:v>1334493.434102595</c:v>
                </c:pt>
                <c:pt idx="530">
                  <c:v>1334584.94362042</c:v>
                </c:pt>
                <c:pt idx="531">
                  <c:v>1334786.163272197</c:v>
                </c:pt>
                <c:pt idx="532">
                  <c:v>1334687.183389115</c:v>
                </c:pt>
                <c:pt idx="533">
                  <c:v>1334662.256751696</c:v>
                </c:pt>
                <c:pt idx="534">
                  <c:v>1334145.393950785</c:v>
                </c:pt>
                <c:pt idx="535">
                  <c:v>1335045.28705672</c:v>
                </c:pt>
                <c:pt idx="536">
                  <c:v>1334529.864948566</c:v>
                </c:pt>
                <c:pt idx="537">
                  <c:v>1335436.39284511</c:v>
                </c:pt>
                <c:pt idx="538">
                  <c:v>1334388.195850719</c:v>
                </c:pt>
                <c:pt idx="539">
                  <c:v>1333851.686609506</c:v>
                </c:pt>
                <c:pt idx="540">
                  <c:v>1334519.57958001</c:v>
                </c:pt>
                <c:pt idx="541">
                  <c:v>1333816.383823132</c:v>
                </c:pt>
                <c:pt idx="542">
                  <c:v>1333689.025456905</c:v>
                </c:pt>
                <c:pt idx="543">
                  <c:v>1332999.226559888</c:v>
                </c:pt>
                <c:pt idx="544">
                  <c:v>1334137.153749486</c:v>
                </c:pt>
                <c:pt idx="545">
                  <c:v>1333339.270441388</c:v>
                </c:pt>
                <c:pt idx="546">
                  <c:v>1334144.53092871</c:v>
                </c:pt>
                <c:pt idx="547">
                  <c:v>1333619.119760025</c:v>
                </c:pt>
                <c:pt idx="548">
                  <c:v>1333990.369583024</c:v>
                </c:pt>
                <c:pt idx="549">
                  <c:v>1332464.734686741</c:v>
                </c:pt>
                <c:pt idx="550">
                  <c:v>1334225.448215732</c:v>
                </c:pt>
                <c:pt idx="551">
                  <c:v>1333813.950670331</c:v>
                </c:pt>
                <c:pt idx="552">
                  <c:v>1333799.366543034</c:v>
                </c:pt>
                <c:pt idx="553">
                  <c:v>1333582.48424625</c:v>
                </c:pt>
                <c:pt idx="554">
                  <c:v>1334074.571382987</c:v>
                </c:pt>
                <c:pt idx="555">
                  <c:v>1333779.150110947</c:v>
                </c:pt>
                <c:pt idx="556">
                  <c:v>1334539.547710187</c:v>
                </c:pt>
                <c:pt idx="557">
                  <c:v>1334185.509972866</c:v>
                </c:pt>
                <c:pt idx="558">
                  <c:v>1334268.504935111</c:v>
                </c:pt>
                <c:pt idx="559">
                  <c:v>1334046.283861049</c:v>
                </c:pt>
                <c:pt idx="560">
                  <c:v>1333889.221601781</c:v>
                </c:pt>
                <c:pt idx="561">
                  <c:v>1334013.807598589</c:v>
                </c:pt>
                <c:pt idx="562">
                  <c:v>1334146.575602035</c:v>
                </c:pt>
                <c:pt idx="563">
                  <c:v>1334063.833597227</c:v>
                </c:pt>
                <c:pt idx="564">
                  <c:v>1334685.060477193</c:v>
                </c:pt>
                <c:pt idx="565">
                  <c:v>1334135.940693468</c:v>
                </c:pt>
                <c:pt idx="566">
                  <c:v>1334461.188675059</c:v>
                </c:pt>
                <c:pt idx="567">
                  <c:v>1334091.337392729</c:v>
                </c:pt>
                <c:pt idx="568">
                  <c:v>1334154.137365453</c:v>
                </c:pt>
                <c:pt idx="569">
                  <c:v>1334163.476736631</c:v>
                </c:pt>
                <c:pt idx="570">
                  <c:v>1334504.51177076</c:v>
                </c:pt>
                <c:pt idx="571">
                  <c:v>1334001.989453581</c:v>
                </c:pt>
                <c:pt idx="572">
                  <c:v>1334148.331702419</c:v>
                </c:pt>
                <c:pt idx="573">
                  <c:v>1334262.959524931</c:v>
                </c:pt>
                <c:pt idx="574">
                  <c:v>1334348.616066653</c:v>
                </c:pt>
                <c:pt idx="575">
                  <c:v>1334195.551330779</c:v>
                </c:pt>
                <c:pt idx="576">
                  <c:v>1333750.67835153</c:v>
                </c:pt>
                <c:pt idx="577">
                  <c:v>1333491.062248504</c:v>
                </c:pt>
                <c:pt idx="578">
                  <c:v>1333627.009757605</c:v>
                </c:pt>
                <c:pt idx="579">
                  <c:v>1333433.384954902</c:v>
                </c:pt>
                <c:pt idx="580">
                  <c:v>1333895.610192416</c:v>
                </c:pt>
                <c:pt idx="581">
                  <c:v>1333513.442306813</c:v>
                </c:pt>
                <c:pt idx="582">
                  <c:v>1333970.772792159</c:v>
                </c:pt>
                <c:pt idx="583">
                  <c:v>1333626.083866987</c:v>
                </c:pt>
                <c:pt idx="584">
                  <c:v>1333513.889133689</c:v>
                </c:pt>
                <c:pt idx="585">
                  <c:v>1333564.840466498</c:v>
                </c:pt>
                <c:pt idx="586">
                  <c:v>1333238.862008371</c:v>
                </c:pt>
                <c:pt idx="587">
                  <c:v>1333382.386949467</c:v>
                </c:pt>
                <c:pt idx="588">
                  <c:v>1333813.442191104</c:v>
                </c:pt>
                <c:pt idx="589">
                  <c:v>1333829.580291683</c:v>
                </c:pt>
                <c:pt idx="590">
                  <c:v>1333197.603396387</c:v>
                </c:pt>
                <c:pt idx="591">
                  <c:v>1333619.955510451</c:v>
                </c:pt>
                <c:pt idx="592">
                  <c:v>1333513.531137694</c:v>
                </c:pt>
                <c:pt idx="593">
                  <c:v>1333743.8379301</c:v>
                </c:pt>
                <c:pt idx="594">
                  <c:v>1333629.345662923</c:v>
                </c:pt>
                <c:pt idx="595">
                  <c:v>1333885.473257796</c:v>
                </c:pt>
                <c:pt idx="596">
                  <c:v>1334100.830542246</c:v>
                </c:pt>
                <c:pt idx="597">
                  <c:v>1333978.182133821</c:v>
                </c:pt>
                <c:pt idx="598">
                  <c:v>1334157.923601032</c:v>
                </c:pt>
                <c:pt idx="599">
                  <c:v>1333898.74530939</c:v>
                </c:pt>
                <c:pt idx="600">
                  <c:v>1333841.291723642</c:v>
                </c:pt>
                <c:pt idx="601">
                  <c:v>1333995.377442153</c:v>
                </c:pt>
                <c:pt idx="602">
                  <c:v>1334086.012954195</c:v>
                </c:pt>
                <c:pt idx="603">
                  <c:v>1333978.488204651</c:v>
                </c:pt>
                <c:pt idx="604">
                  <c:v>1333681.273355753</c:v>
                </c:pt>
                <c:pt idx="605">
                  <c:v>1333791.391039066</c:v>
                </c:pt>
                <c:pt idx="606">
                  <c:v>1333643.250876887</c:v>
                </c:pt>
                <c:pt idx="607">
                  <c:v>1333852.866825832</c:v>
                </c:pt>
                <c:pt idx="608">
                  <c:v>1333599.914121261</c:v>
                </c:pt>
                <c:pt idx="609">
                  <c:v>1334061.060524382</c:v>
                </c:pt>
                <c:pt idx="610">
                  <c:v>1334143.924094333</c:v>
                </c:pt>
                <c:pt idx="611">
                  <c:v>1334112.125292575</c:v>
                </c:pt>
                <c:pt idx="612">
                  <c:v>1333768.167577955</c:v>
                </c:pt>
                <c:pt idx="613">
                  <c:v>1333885.854179558</c:v>
                </c:pt>
                <c:pt idx="614">
                  <c:v>1333801.208029992</c:v>
                </c:pt>
                <c:pt idx="615">
                  <c:v>1333676.981539627</c:v>
                </c:pt>
                <c:pt idx="616">
                  <c:v>1333962.544296201</c:v>
                </c:pt>
                <c:pt idx="617">
                  <c:v>1333915.137652301</c:v>
                </c:pt>
                <c:pt idx="618">
                  <c:v>1333847.112420174</c:v>
                </c:pt>
                <c:pt idx="619">
                  <c:v>1333845.007056965</c:v>
                </c:pt>
                <c:pt idx="620">
                  <c:v>1333752.407926295</c:v>
                </c:pt>
                <c:pt idx="621">
                  <c:v>1333648.919646459</c:v>
                </c:pt>
                <c:pt idx="622">
                  <c:v>1333885.795748188</c:v>
                </c:pt>
                <c:pt idx="623">
                  <c:v>1333990.509628827</c:v>
                </c:pt>
                <c:pt idx="624">
                  <c:v>1333983.967033497</c:v>
                </c:pt>
                <c:pt idx="625">
                  <c:v>1333744.356659762</c:v>
                </c:pt>
                <c:pt idx="626">
                  <c:v>1333980.586571708</c:v>
                </c:pt>
                <c:pt idx="627">
                  <c:v>1333829.770244755</c:v>
                </c:pt>
                <c:pt idx="628">
                  <c:v>1334032.460135768</c:v>
                </c:pt>
                <c:pt idx="629">
                  <c:v>1333726.465388789</c:v>
                </c:pt>
                <c:pt idx="630">
                  <c:v>1334023.710125096</c:v>
                </c:pt>
                <c:pt idx="631">
                  <c:v>1334067.751799692</c:v>
                </c:pt>
                <c:pt idx="632">
                  <c:v>1333975.371660806</c:v>
                </c:pt>
                <c:pt idx="633">
                  <c:v>1333974.203935817</c:v>
                </c:pt>
                <c:pt idx="634">
                  <c:v>1333892.686051033</c:v>
                </c:pt>
                <c:pt idx="635">
                  <c:v>1333988.549361165</c:v>
                </c:pt>
                <c:pt idx="636">
                  <c:v>1334071.957626968</c:v>
                </c:pt>
                <c:pt idx="637">
                  <c:v>1334117.637722376</c:v>
                </c:pt>
                <c:pt idx="638">
                  <c:v>1334104.371471129</c:v>
                </c:pt>
                <c:pt idx="639">
                  <c:v>1334161.057512713</c:v>
                </c:pt>
                <c:pt idx="640">
                  <c:v>1334307.028220981</c:v>
                </c:pt>
                <c:pt idx="641">
                  <c:v>1334307.843961974</c:v>
                </c:pt>
                <c:pt idx="642">
                  <c:v>1334206.183549641</c:v>
                </c:pt>
                <c:pt idx="643">
                  <c:v>1334145.233639526</c:v>
                </c:pt>
                <c:pt idx="644">
                  <c:v>1334269.024902619</c:v>
                </c:pt>
                <c:pt idx="645">
                  <c:v>1334245.114707901</c:v>
                </c:pt>
                <c:pt idx="646">
                  <c:v>1334373.338101195</c:v>
                </c:pt>
                <c:pt idx="647">
                  <c:v>1334278.007839121</c:v>
                </c:pt>
                <c:pt idx="648">
                  <c:v>1334249.914559651</c:v>
                </c:pt>
                <c:pt idx="649">
                  <c:v>1334281.727182778</c:v>
                </c:pt>
                <c:pt idx="650">
                  <c:v>1334330.05462704</c:v>
                </c:pt>
                <c:pt idx="651">
                  <c:v>1334287.428687192</c:v>
                </c:pt>
                <c:pt idx="652">
                  <c:v>1334598.478547894</c:v>
                </c:pt>
                <c:pt idx="653">
                  <c:v>1334406.94349515</c:v>
                </c:pt>
                <c:pt idx="654">
                  <c:v>1334231.470686398</c:v>
                </c:pt>
                <c:pt idx="655">
                  <c:v>1334346.484407313</c:v>
                </c:pt>
                <c:pt idx="656">
                  <c:v>1334109.087283012</c:v>
                </c:pt>
                <c:pt idx="657">
                  <c:v>1334410.64117095</c:v>
                </c:pt>
                <c:pt idx="658">
                  <c:v>1334088.084918789</c:v>
                </c:pt>
                <c:pt idx="659">
                  <c:v>1334130.92171535</c:v>
                </c:pt>
                <c:pt idx="660">
                  <c:v>1334155.450956206</c:v>
                </c:pt>
                <c:pt idx="661">
                  <c:v>1334098.280852919</c:v>
                </c:pt>
                <c:pt idx="662">
                  <c:v>1334182.265884481</c:v>
                </c:pt>
                <c:pt idx="663">
                  <c:v>1334164.548453434</c:v>
                </c:pt>
                <c:pt idx="664">
                  <c:v>1334197.511762312</c:v>
                </c:pt>
                <c:pt idx="665">
                  <c:v>1334169.517418198</c:v>
                </c:pt>
                <c:pt idx="666">
                  <c:v>1334039.731441597</c:v>
                </c:pt>
                <c:pt idx="667">
                  <c:v>1334270.923257356</c:v>
                </c:pt>
                <c:pt idx="668">
                  <c:v>1333863.377726069</c:v>
                </c:pt>
                <c:pt idx="669">
                  <c:v>1334175.203303493</c:v>
                </c:pt>
                <c:pt idx="670">
                  <c:v>1334463.187448073</c:v>
                </c:pt>
                <c:pt idx="671">
                  <c:v>1334126.880343941</c:v>
                </c:pt>
                <c:pt idx="672">
                  <c:v>1334056.318076675</c:v>
                </c:pt>
                <c:pt idx="673">
                  <c:v>1334297.050290141</c:v>
                </c:pt>
                <c:pt idx="674">
                  <c:v>1334153.962115391</c:v>
                </c:pt>
                <c:pt idx="675">
                  <c:v>1334183.061999241</c:v>
                </c:pt>
                <c:pt idx="676">
                  <c:v>1334184.917620366</c:v>
                </c:pt>
                <c:pt idx="677">
                  <c:v>1334218.854772851</c:v>
                </c:pt>
                <c:pt idx="678">
                  <c:v>1334145.391687121</c:v>
                </c:pt>
                <c:pt idx="679">
                  <c:v>1334296.939044029</c:v>
                </c:pt>
                <c:pt idx="680">
                  <c:v>1334198.942921744</c:v>
                </c:pt>
                <c:pt idx="681">
                  <c:v>1334105.00497828</c:v>
                </c:pt>
                <c:pt idx="682">
                  <c:v>1334142.249702972</c:v>
                </c:pt>
                <c:pt idx="683">
                  <c:v>1334016.415353492</c:v>
                </c:pt>
                <c:pt idx="684">
                  <c:v>1334125.66881275</c:v>
                </c:pt>
                <c:pt idx="685">
                  <c:v>1334116.215307307</c:v>
                </c:pt>
                <c:pt idx="686">
                  <c:v>1334102.17840404</c:v>
                </c:pt>
                <c:pt idx="687">
                  <c:v>1334055.204459886</c:v>
                </c:pt>
                <c:pt idx="688">
                  <c:v>1334074.572938608</c:v>
                </c:pt>
                <c:pt idx="689">
                  <c:v>1334241.838820264</c:v>
                </c:pt>
                <c:pt idx="690">
                  <c:v>1334085.115578756</c:v>
                </c:pt>
                <c:pt idx="691">
                  <c:v>1334188.172812303</c:v>
                </c:pt>
                <c:pt idx="692">
                  <c:v>1334191.077976606</c:v>
                </c:pt>
                <c:pt idx="693">
                  <c:v>1334213.391630731</c:v>
                </c:pt>
                <c:pt idx="694">
                  <c:v>1334167.89255673</c:v>
                </c:pt>
                <c:pt idx="695">
                  <c:v>1334150.117875994</c:v>
                </c:pt>
                <c:pt idx="696">
                  <c:v>1334073.251467332</c:v>
                </c:pt>
                <c:pt idx="697">
                  <c:v>1334199.692027536</c:v>
                </c:pt>
                <c:pt idx="698">
                  <c:v>1334162.75734127</c:v>
                </c:pt>
                <c:pt idx="699">
                  <c:v>1334040.858250145</c:v>
                </c:pt>
                <c:pt idx="700">
                  <c:v>1334072.890568969</c:v>
                </c:pt>
                <c:pt idx="701">
                  <c:v>1334037.236034599</c:v>
                </c:pt>
                <c:pt idx="702">
                  <c:v>1334076.288198328</c:v>
                </c:pt>
                <c:pt idx="703">
                  <c:v>1334143.922812001</c:v>
                </c:pt>
                <c:pt idx="704">
                  <c:v>1333986.01624263</c:v>
                </c:pt>
                <c:pt idx="705">
                  <c:v>1334039.836923518</c:v>
                </c:pt>
                <c:pt idx="706">
                  <c:v>1334030.796843569</c:v>
                </c:pt>
                <c:pt idx="707">
                  <c:v>1334089.83075137</c:v>
                </c:pt>
                <c:pt idx="708">
                  <c:v>1334071.715863585</c:v>
                </c:pt>
                <c:pt idx="709">
                  <c:v>1334141.738634089</c:v>
                </c:pt>
                <c:pt idx="710">
                  <c:v>1334021.701284205</c:v>
                </c:pt>
                <c:pt idx="711">
                  <c:v>1333975.205123293</c:v>
                </c:pt>
                <c:pt idx="712">
                  <c:v>1334019.766270892</c:v>
                </c:pt>
                <c:pt idx="713">
                  <c:v>1334026.835377668</c:v>
                </c:pt>
                <c:pt idx="714">
                  <c:v>1334020.743716125</c:v>
                </c:pt>
                <c:pt idx="715">
                  <c:v>1333967.402834845</c:v>
                </c:pt>
                <c:pt idx="716">
                  <c:v>1334040.217063166</c:v>
                </c:pt>
                <c:pt idx="717">
                  <c:v>1334206.948054196</c:v>
                </c:pt>
                <c:pt idx="718">
                  <c:v>1334221.967339882</c:v>
                </c:pt>
                <c:pt idx="719">
                  <c:v>1334272.288414686</c:v>
                </c:pt>
                <c:pt idx="720">
                  <c:v>1334164.777975247</c:v>
                </c:pt>
                <c:pt idx="721">
                  <c:v>1334230.732119568</c:v>
                </c:pt>
                <c:pt idx="722">
                  <c:v>1334203.337316045</c:v>
                </c:pt>
                <c:pt idx="723">
                  <c:v>1334119.501189509</c:v>
                </c:pt>
                <c:pt idx="724">
                  <c:v>1334224.467450054</c:v>
                </c:pt>
                <c:pt idx="725">
                  <c:v>1334212.140381058</c:v>
                </c:pt>
                <c:pt idx="726">
                  <c:v>1334206.774827292</c:v>
                </c:pt>
                <c:pt idx="727">
                  <c:v>1334253.64258197</c:v>
                </c:pt>
                <c:pt idx="728">
                  <c:v>1334148.710042408</c:v>
                </c:pt>
                <c:pt idx="729">
                  <c:v>1334274.924554185</c:v>
                </c:pt>
                <c:pt idx="730">
                  <c:v>1334230.978293959</c:v>
                </c:pt>
                <c:pt idx="731">
                  <c:v>1334186.712767639</c:v>
                </c:pt>
                <c:pt idx="732">
                  <c:v>1334267.59423224</c:v>
                </c:pt>
                <c:pt idx="733">
                  <c:v>1334196.642975619</c:v>
                </c:pt>
                <c:pt idx="734">
                  <c:v>1334235.92145187</c:v>
                </c:pt>
                <c:pt idx="735">
                  <c:v>1334207.547594904</c:v>
                </c:pt>
                <c:pt idx="736">
                  <c:v>1334263.987490323</c:v>
                </c:pt>
                <c:pt idx="737">
                  <c:v>1334260.516929394</c:v>
                </c:pt>
                <c:pt idx="738">
                  <c:v>1334303.873152022</c:v>
                </c:pt>
                <c:pt idx="739">
                  <c:v>1334253.191673976</c:v>
                </c:pt>
                <c:pt idx="740">
                  <c:v>1334302.745078366</c:v>
                </c:pt>
                <c:pt idx="741">
                  <c:v>1334255.176247163</c:v>
                </c:pt>
                <c:pt idx="742">
                  <c:v>1334312.030954798</c:v>
                </c:pt>
                <c:pt idx="743">
                  <c:v>1334248.835316575</c:v>
                </c:pt>
                <c:pt idx="744">
                  <c:v>1334209.811720984</c:v>
                </c:pt>
                <c:pt idx="745">
                  <c:v>1334230.891054438</c:v>
                </c:pt>
                <c:pt idx="746">
                  <c:v>1334253.12049771</c:v>
                </c:pt>
                <c:pt idx="747">
                  <c:v>1334229.839740379</c:v>
                </c:pt>
                <c:pt idx="748">
                  <c:v>1334243.92179862</c:v>
                </c:pt>
                <c:pt idx="749">
                  <c:v>1334256.181775809</c:v>
                </c:pt>
                <c:pt idx="750">
                  <c:v>1334174.590442499</c:v>
                </c:pt>
                <c:pt idx="751">
                  <c:v>1334178.679544816</c:v>
                </c:pt>
                <c:pt idx="752">
                  <c:v>1334220.284489662</c:v>
                </c:pt>
                <c:pt idx="753">
                  <c:v>1334240.716475193</c:v>
                </c:pt>
                <c:pt idx="754">
                  <c:v>1334221.511028516</c:v>
                </c:pt>
                <c:pt idx="755">
                  <c:v>1334216.00322484</c:v>
                </c:pt>
                <c:pt idx="756">
                  <c:v>1334235.958768978</c:v>
                </c:pt>
                <c:pt idx="757">
                  <c:v>1334240.986253427</c:v>
                </c:pt>
                <c:pt idx="758">
                  <c:v>1334192.342907914</c:v>
                </c:pt>
                <c:pt idx="759">
                  <c:v>1334186.000799006</c:v>
                </c:pt>
                <c:pt idx="760">
                  <c:v>1334187.268084414</c:v>
                </c:pt>
                <c:pt idx="761">
                  <c:v>1334212.770092279</c:v>
                </c:pt>
                <c:pt idx="762">
                  <c:v>1334135.425660417</c:v>
                </c:pt>
                <c:pt idx="763">
                  <c:v>1334115.110837862</c:v>
                </c:pt>
                <c:pt idx="764">
                  <c:v>1334154.194238119</c:v>
                </c:pt>
                <c:pt idx="765">
                  <c:v>1334135.747673555</c:v>
                </c:pt>
                <c:pt idx="766">
                  <c:v>1334187.120300361</c:v>
                </c:pt>
                <c:pt idx="767">
                  <c:v>1334103.055986182</c:v>
                </c:pt>
                <c:pt idx="768">
                  <c:v>1334152.378084141</c:v>
                </c:pt>
                <c:pt idx="769">
                  <c:v>1334152.997003876</c:v>
                </c:pt>
                <c:pt idx="770">
                  <c:v>1334093.936400963</c:v>
                </c:pt>
                <c:pt idx="771">
                  <c:v>1334132.688015043</c:v>
                </c:pt>
                <c:pt idx="772">
                  <c:v>1334169.331990146</c:v>
                </c:pt>
                <c:pt idx="773">
                  <c:v>1334168.724468184</c:v>
                </c:pt>
                <c:pt idx="774">
                  <c:v>1334158.208922386</c:v>
                </c:pt>
                <c:pt idx="775">
                  <c:v>1334173.577408922</c:v>
                </c:pt>
                <c:pt idx="776">
                  <c:v>1334107.190640432</c:v>
                </c:pt>
                <c:pt idx="777">
                  <c:v>1334159.43989088</c:v>
                </c:pt>
                <c:pt idx="778">
                  <c:v>1334178.540714237</c:v>
                </c:pt>
                <c:pt idx="779">
                  <c:v>1334150.252103098</c:v>
                </c:pt>
                <c:pt idx="780">
                  <c:v>1334152.205323879</c:v>
                </c:pt>
                <c:pt idx="781">
                  <c:v>1334127.859691324</c:v>
                </c:pt>
                <c:pt idx="782">
                  <c:v>1334184.159579457</c:v>
                </c:pt>
                <c:pt idx="783">
                  <c:v>1334192.213936535</c:v>
                </c:pt>
                <c:pt idx="784">
                  <c:v>1334163.646369515</c:v>
                </c:pt>
                <c:pt idx="785">
                  <c:v>1334178.344071507</c:v>
                </c:pt>
                <c:pt idx="786">
                  <c:v>1334217.27922925</c:v>
                </c:pt>
                <c:pt idx="787">
                  <c:v>1334171.274234795</c:v>
                </c:pt>
                <c:pt idx="788">
                  <c:v>1334158.541435342</c:v>
                </c:pt>
                <c:pt idx="789">
                  <c:v>1334147.488407106</c:v>
                </c:pt>
                <c:pt idx="790">
                  <c:v>1334202.155627813</c:v>
                </c:pt>
                <c:pt idx="791">
                  <c:v>1334169.762968566</c:v>
                </c:pt>
                <c:pt idx="792">
                  <c:v>1334164.491221164</c:v>
                </c:pt>
                <c:pt idx="793">
                  <c:v>1334203.145876948</c:v>
                </c:pt>
                <c:pt idx="794">
                  <c:v>1334159.121633168</c:v>
                </c:pt>
                <c:pt idx="795">
                  <c:v>1334185.953197221</c:v>
                </c:pt>
                <c:pt idx="796">
                  <c:v>1334203.301161332</c:v>
                </c:pt>
                <c:pt idx="797">
                  <c:v>1334201.600671096</c:v>
                </c:pt>
                <c:pt idx="798">
                  <c:v>1334212.797193528</c:v>
                </c:pt>
                <c:pt idx="799">
                  <c:v>1334219.216959256</c:v>
                </c:pt>
                <c:pt idx="800">
                  <c:v>1334201.684225914</c:v>
                </c:pt>
                <c:pt idx="801">
                  <c:v>1334170.691657922</c:v>
                </c:pt>
                <c:pt idx="802">
                  <c:v>1334179.21747434</c:v>
                </c:pt>
                <c:pt idx="803">
                  <c:v>1334166.230843602</c:v>
                </c:pt>
                <c:pt idx="804">
                  <c:v>1334166.201098554</c:v>
                </c:pt>
                <c:pt idx="805">
                  <c:v>1334199.670811948</c:v>
                </c:pt>
                <c:pt idx="806">
                  <c:v>1334169.313290024</c:v>
                </c:pt>
                <c:pt idx="807">
                  <c:v>1334165.675833325</c:v>
                </c:pt>
                <c:pt idx="808">
                  <c:v>1334167.104213525</c:v>
                </c:pt>
                <c:pt idx="809">
                  <c:v>1334159.217304437</c:v>
                </c:pt>
                <c:pt idx="810">
                  <c:v>1334160.002569063</c:v>
                </c:pt>
                <c:pt idx="811">
                  <c:v>1334139.755455051</c:v>
                </c:pt>
                <c:pt idx="812">
                  <c:v>1334145.516595764</c:v>
                </c:pt>
                <c:pt idx="813">
                  <c:v>1334149.523424414</c:v>
                </c:pt>
                <c:pt idx="814">
                  <c:v>1334143.957489868</c:v>
                </c:pt>
                <c:pt idx="815">
                  <c:v>1334112.021249783</c:v>
                </c:pt>
                <c:pt idx="816">
                  <c:v>1334142.612930285</c:v>
                </c:pt>
                <c:pt idx="817">
                  <c:v>1334174.509904099</c:v>
                </c:pt>
                <c:pt idx="818">
                  <c:v>1334141.944778486</c:v>
                </c:pt>
                <c:pt idx="819">
                  <c:v>1334130.153768601</c:v>
                </c:pt>
                <c:pt idx="820">
                  <c:v>1334141.416747659</c:v>
                </c:pt>
                <c:pt idx="821">
                  <c:v>1334121.681138184</c:v>
                </c:pt>
                <c:pt idx="822">
                  <c:v>1334130.789216098</c:v>
                </c:pt>
                <c:pt idx="823">
                  <c:v>1334168.050192655</c:v>
                </c:pt>
                <c:pt idx="824">
                  <c:v>1334170.963852785</c:v>
                </c:pt>
                <c:pt idx="825">
                  <c:v>1334175.36801919</c:v>
                </c:pt>
                <c:pt idx="826">
                  <c:v>1334159.983389277</c:v>
                </c:pt>
                <c:pt idx="827">
                  <c:v>1334148.309569598</c:v>
                </c:pt>
                <c:pt idx="828">
                  <c:v>1334151.483334174</c:v>
                </c:pt>
                <c:pt idx="829">
                  <c:v>1334162.774662674</c:v>
                </c:pt>
                <c:pt idx="830">
                  <c:v>1334130.842192946</c:v>
                </c:pt>
                <c:pt idx="831">
                  <c:v>1334129.880685443</c:v>
                </c:pt>
                <c:pt idx="832">
                  <c:v>1334146.539373479</c:v>
                </c:pt>
                <c:pt idx="833">
                  <c:v>1334149.38242592</c:v>
                </c:pt>
                <c:pt idx="834">
                  <c:v>1334143.88290495</c:v>
                </c:pt>
                <c:pt idx="835">
                  <c:v>1334192.119328712</c:v>
                </c:pt>
                <c:pt idx="836">
                  <c:v>1334155.533223892</c:v>
                </c:pt>
                <c:pt idx="837">
                  <c:v>1334161.902461045</c:v>
                </c:pt>
                <c:pt idx="838">
                  <c:v>1334145.554730406</c:v>
                </c:pt>
                <c:pt idx="839">
                  <c:v>1334144.754200717</c:v>
                </c:pt>
                <c:pt idx="840">
                  <c:v>1334148.111590214</c:v>
                </c:pt>
                <c:pt idx="841">
                  <c:v>1334139.548666675</c:v>
                </c:pt>
                <c:pt idx="842">
                  <c:v>1334139.631303293</c:v>
                </c:pt>
                <c:pt idx="843">
                  <c:v>1334172.743792038</c:v>
                </c:pt>
                <c:pt idx="844">
                  <c:v>1334149.101059304</c:v>
                </c:pt>
                <c:pt idx="845">
                  <c:v>1334181.436577806</c:v>
                </c:pt>
                <c:pt idx="846">
                  <c:v>1334156.058677382</c:v>
                </c:pt>
                <c:pt idx="847">
                  <c:v>1334115.049860285</c:v>
                </c:pt>
                <c:pt idx="848">
                  <c:v>1334142.960658878</c:v>
                </c:pt>
                <c:pt idx="849">
                  <c:v>1334145.190743393</c:v>
                </c:pt>
                <c:pt idx="850">
                  <c:v>1334144.070051009</c:v>
                </c:pt>
                <c:pt idx="851">
                  <c:v>1334118.171667345</c:v>
                </c:pt>
                <c:pt idx="852">
                  <c:v>1334150.468714414</c:v>
                </c:pt>
                <c:pt idx="853">
                  <c:v>1334142.669417329</c:v>
                </c:pt>
                <c:pt idx="854">
                  <c:v>1334133.415010399</c:v>
                </c:pt>
                <c:pt idx="855">
                  <c:v>1334143.812968963</c:v>
                </c:pt>
                <c:pt idx="856">
                  <c:v>1334143.784414908</c:v>
                </c:pt>
                <c:pt idx="857">
                  <c:v>1334138.27283623</c:v>
                </c:pt>
                <c:pt idx="858">
                  <c:v>1334137.24475331</c:v>
                </c:pt>
                <c:pt idx="859">
                  <c:v>1334141.520014465</c:v>
                </c:pt>
                <c:pt idx="860">
                  <c:v>1334135.297624324</c:v>
                </c:pt>
                <c:pt idx="861">
                  <c:v>1334142.549946479</c:v>
                </c:pt>
                <c:pt idx="862">
                  <c:v>1334133.984842288</c:v>
                </c:pt>
                <c:pt idx="863">
                  <c:v>1334123.219949154</c:v>
                </c:pt>
                <c:pt idx="864">
                  <c:v>1334138.577545462</c:v>
                </c:pt>
                <c:pt idx="865">
                  <c:v>1334140.902200659</c:v>
                </c:pt>
                <c:pt idx="866">
                  <c:v>1334128.045383508</c:v>
                </c:pt>
                <c:pt idx="867">
                  <c:v>1334142.10863907</c:v>
                </c:pt>
                <c:pt idx="868">
                  <c:v>1334148.670333923</c:v>
                </c:pt>
                <c:pt idx="869">
                  <c:v>1334149.035502122</c:v>
                </c:pt>
                <c:pt idx="870">
                  <c:v>1334148.060990671</c:v>
                </c:pt>
                <c:pt idx="871">
                  <c:v>1334139.803912458</c:v>
                </c:pt>
                <c:pt idx="872">
                  <c:v>1334138.627981124</c:v>
                </c:pt>
                <c:pt idx="873">
                  <c:v>1334140.654893048</c:v>
                </c:pt>
                <c:pt idx="874">
                  <c:v>1334154.605031617</c:v>
                </c:pt>
                <c:pt idx="875">
                  <c:v>1334148.577264735</c:v>
                </c:pt>
                <c:pt idx="876">
                  <c:v>1334161.006697993</c:v>
                </c:pt>
                <c:pt idx="877">
                  <c:v>1334151.285308941</c:v>
                </c:pt>
                <c:pt idx="878">
                  <c:v>1334144.231999692</c:v>
                </c:pt>
                <c:pt idx="879">
                  <c:v>1334149.286907795</c:v>
                </c:pt>
                <c:pt idx="880">
                  <c:v>1334143.856892258</c:v>
                </c:pt>
                <c:pt idx="881">
                  <c:v>1334135.740090304</c:v>
                </c:pt>
                <c:pt idx="882">
                  <c:v>1334140.97650162</c:v>
                </c:pt>
                <c:pt idx="883">
                  <c:v>1334151.873248529</c:v>
                </c:pt>
                <c:pt idx="884">
                  <c:v>1334152.430978636</c:v>
                </c:pt>
                <c:pt idx="885">
                  <c:v>1334159.806169813</c:v>
                </c:pt>
                <c:pt idx="886">
                  <c:v>1334149.800350484</c:v>
                </c:pt>
                <c:pt idx="887">
                  <c:v>1334142.615801656</c:v>
                </c:pt>
                <c:pt idx="888">
                  <c:v>1334157.123988264</c:v>
                </c:pt>
                <c:pt idx="889">
                  <c:v>1334150.688622963</c:v>
                </c:pt>
                <c:pt idx="890">
                  <c:v>1334153.214569469</c:v>
                </c:pt>
                <c:pt idx="891">
                  <c:v>1334160.465312846</c:v>
                </c:pt>
                <c:pt idx="892">
                  <c:v>1334149.539089719</c:v>
                </c:pt>
                <c:pt idx="893">
                  <c:v>1334167.112019196</c:v>
                </c:pt>
                <c:pt idx="894">
                  <c:v>1334150.012392115</c:v>
                </c:pt>
                <c:pt idx="895">
                  <c:v>1334144.085744523</c:v>
                </c:pt>
                <c:pt idx="896">
                  <c:v>1334151.938934891</c:v>
                </c:pt>
                <c:pt idx="897">
                  <c:v>1334133.636133976</c:v>
                </c:pt>
                <c:pt idx="898">
                  <c:v>1334151.511579654</c:v>
                </c:pt>
                <c:pt idx="899">
                  <c:v>1334164.192325461</c:v>
                </c:pt>
                <c:pt idx="900">
                  <c:v>1334157.002738029</c:v>
                </c:pt>
                <c:pt idx="901">
                  <c:v>1334175.885221759</c:v>
                </c:pt>
                <c:pt idx="902">
                  <c:v>1334161.377915647</c:v>
                </c:pt>
                <c:pt idx="903">
                  <c:v>1334164.446109898</c:v>
                </c:pt>
                <c:pt idx="904">
                  <c:v>1334163.842943398</c:v>
                </c:pt>
                <c:pt idx="905">
                  <c:v>1334173.452818535</c:v>
                </c:pt>
                <c:pt idx="906">
                  <c:v>1334169.404506975</c:v>
                </c:pt>
                <c:pt idx="907">
                  <c:v>1334148.550216565</c:v>
                </c:pt>
                <c:pt idx="908">
                  <c:v>1334142.431697346</c:v>
                </c:pt>
                <c:pt idx="909">
                  <c:v>1334149.852565402</c:v>
                </c:pt>
                <c:pt idx="910">
                  <c:v>1334144.709173056</c:v>
                </c:pt>
                <c:pt idx="911">
                  <c:v>1334145.474603696</c:v>
                </c:pt>
                <c:pt idx="912">
                  <c:v>1334155.45198109</c:v>
                </c:pt>
                <c:pt idx="913">
                  <c:v>1334158.534581197</c:v>
                </c:pt>
                <c:pt idx="914">
                  <c:v>1334149.065249256</c:v>
                </c:pt>
                <c:pt idx="915">
                  <c:v>1334147.606341507</c:v>
                </c:pt>
                <c:pt idx="916">
                  <c:v>1334147.343153584</c:v>
                </c:pt>
                <c:pt idx="917">
                  <c:v>1334150.350744746</c:v>
                </c:pt>
                <c:pt idx="918">
                  <c:v>1334139.147748203</c:v>
                </c:pt>
                <c:pt idx="919">
                  <c:v>1334141.159632356</c:v>
                </c:pt>
                <c:pt idx="920">
                  <c:v>1334134.190850238</c:v>
                </c:pt>
                <c:pt idx="921">
                  <c:v>1334141.596142808</c:v>
                </c:pt>
                <c:pt idx="922">
                  <c:v>1334144.130142505</c:v>
                </c:pt>
                <c:pt idx="923">
                  <c:v>1334138.621536137</c:v>
                </c:pt>
                <c:pt idx="924">
                  <c:v>1334137.257176653</c:v>
                </c:pt>
                <c:pt idx="925">
                  <c:v>1334143.107440215</c:v>
                </c:pt>
                <c:pt idx="926">
                  <c:v>1334142.038507819</c:v>
                </c:pt>
                <c:pt idx="927">
                  <c:v>1334141.143110374</c:v>
                </c:pt>
                <c:pt idx="928">
                  <c:v>1334145.633490749</c:v>
                </c:pt>
                <c:pt idx="929">
                  <c:v>1334142.326136335</c:v>
                </c:pt>
                <c:pt idx="930">
                  <c:v>1334140.992212303</c:v>
                </c:pt>
                <c:pt idx="931">
                  <c:v>1334140.332387595</c:v>
                </c:pt>
                <c:pt idx="932">
                  <c:v>1334139.607569953</c:v>
                </c:pt>
                <c:pt idx="933">
                  <c:v>1334137.421786075</c:v>
                </c:pt>
                <c:pt idx="934">
                  <c:v>1334145.351985335</c:v>
                </c:pt>
                <c:pt idx="935">
                  <c:v>1334144.092297339</c:v>
                </c:pt>
                <c:pt idx="936">
                  <c:v>1334138.530854704</c:v>
                </c:pt>
                <c:pt idx="937">
                  <c:v>1334146.417203535</c:v>
                </c:pt>
                <c:pt idx="938">
                  <c:v>1334151.048599103</c:v>
                </c:pt>
                <c:pt idx="939">
                  <c:v>1334149.961861548</c:v>
                </c:pt>
                <c:pt idx="940">
                  <c:v>1334156.15888092</c:v>
                </c:pt>
                <c:pt idx="941">
                  <c:v>1334152.26976625</c:v>
                </c:pt>
                <c:pt idx="942">
                  <c:v>1334155.40548176</c:v>
                </c:pt>
                <c:pt idx="943">
                  <c:v>1334151.501546376</c:v>
                </c:pt>
                <c:pt idx="944">
                  <c:v>1334159.606580161</c:v>
                </c:pt>
                <c:pt idx="945">
                  <c:v>1334152.82220293</c:v>
                </c:pt>
                <c:pt idx="946">
                  <c:v>1334153.926357493</c:v>
                </c:pt>
                <c:pt idx="947">
                  <c:v>1334155.724433184</c:v>
                </c:pt>
                <c:pt idx="948">
                  <c:v>1334161.714643592</c:v>
                </c:pt>
                <c:pt idx="949">
                  <c:v>1334155.347066662</c:v>
                </c:pt>
                <c:pt idx="950">
                  <c:v>1334152.798457532</c:v>
                </c:pt>
                <c:pt idx="951">
                  <c:v>1334155.90783962</c:v>
                </c:pt>
                <c:pt idx="952">
                  <c:v>1334162.448901603</c:v>
                </c:pt>
                <c:pt idx="953">
                  <c:v>1334151.16307337</c:v>
                </c:pt>
                <c:pt idx="954">
                  <c:v>1334157.057789798</c:v>
                </c:pt>
                <c:pt idx="955">
                  <c:v>1334156.661824514</c:v>
                </c:pt>
                <c:pt idx="956">
                  <c:v>1334166.406162357</c:v>
                </c:pt>
                <c:pt idx="957">
                  <c:v>1334158.068268396</c:v>
                </c:pt>
                <c:pt idx="958">
                  <c:v>1334154.12859009</c:v>
                </c:pt>
                <c:pt idx="959">
                  <c:v>1334159.450461272</c:v>
                </c:pt>
                <c:pt idx="960">
                  <c:v>1334154.241898658</c:v>
                </c:pt>
                <c:pt idx="961">
                  <c:v>1334158.548000101</c:v>
                </c:pt>
                <c:pt idx="962">
                  <c:v>1334156.318833197</c:v>
                </c:pt>
                <c:pt idx="963">
                  <c:v>1334158.242828475</c:v>
                </c:pt>
                <c:pt idx="964">
                  <c:v>1334164.459893384</c:v>
                </c:pt>
                <c:pt idx="965">
                  <c:v>1334158.330471423</c:v>
                </c:pt>
                <c:pt idx="966">
                  <c:v>1334152.990267421</c:v>
                </c:pt>
                <c:pt idx="967">
                  <c:v>1334160.576165626</c:v>
                </c:pt>
                <c:pt idx="968">
                  <c:v>1334159.19214301</c:v>
                </c:pt>
                <c:pt idx="969">
                  <c:v>1334158.059930788</c:v>
                </c:pt>
                <c:pt idx="970">
                  <c:v>1334154.704424583</c:v>
                </c:pt>
                <c:pt idx="971">
                  <c:v>1334155.176510384</c:v>
                </c:pt>
                <c:pt idx="972">
                  <c:v>1334149.451559721</c:v>
                </c:pt>
                <c:pt idx="973">
                  <c:v>1334146.579192816</c:v>
                </c:pt>
                <c:pt idx="974">
                  <c:v>1334148.159819667</c:v>
                </c:pt>
                <c:pt idx="975">
                  <c:v>1334145.733626081</c:v>
                </c:pt>
                <c:pt idx="976">
                  <c:v>1334144.918171468</c:v>
                </c:pt>
                <c:pt idx="977">
                  <c:v>1334149.409717492</c:v>
                </c:pt>
                <c:pt idx="978">
                  <c:v>1334147.379975565</c:v>
                </c:pt>
                <c:pt idx="979">
                  <c:v>1334151.404498791</c:v>
                </c:pt>
                <c:pt idx="980">
                  <c:v>1334149.216983789</c:v>
                </c:pt>
                <c:pt idx="981">
                  <c:v>1334146.356785894</c:v>
                </c:pt>
                <c:pt idx="982">
                  <c:v>1334149.798492053</c:v>
                </c:pt>
                <c:pt idx="983">
                  <c:v>1334152.693520702</c:v>
                </c:pt>
                <c:pt idx="984">
                  <c:v>1334153.330629226</c:v>
                </c:pt>
                <c:pt idx="985">
                  <c:v>1334151.718714236</c:v>
                </c:pt>
                <c:pt idx="986">
                  <c:v>1334153.406903596</c:v>
                </c:pt>
                <c:pt idx="987">
                  <c:v>1334150.239324653</c:v>
                </c:pt>
                <c:pt idx="988">
                  <c:v>1334151.262146054</c:v>
                </c:pt>
                <c:pt idx="989">
                  <c:v>1334152.031247638</c:v>
                </c:pt>
                <c:pt idx="990">
                  <c:v>1334152.309868654</c:v>
                </c:pt>
                <c:pt idx="991">
                  <c:v>1334149.33008518</c:v>
                </c:pt>
                <c:pt idx="992">
                  <c:v>1334147.641956847</c:v>
                </c:pt>
                <c:pt idx="993">
                  <c:v>1334151.291526847</c:v>
                </c:pt>
                <c:pt idx="994">
                  <c:v>1334150.565545666</c:v>
                </c:pt>
                <c:pt idx="995">
                  <c:v>1334152.916191077</c:v>
                </c:pt>
                <c:pt idx="996">
                  <c:v>1334149.962017078</c:v>
                </c:pt>
                <c:pt idx="997">
                  <c:v>1334150.3594711</c:v>
                </c:pt>
                <c:pt idx="998">
                  <c:v>1334149.971702592</c:v>
                </c:pt>
                <c:pt idx="999">
                  <c:v>1334152.469522783</c:v>
                </c:pt>
                <c:pt idx="1000">
                  <c:v>1334152.449164566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2417803.664579005</c:v>
                </c:pt>
                <c:pt idx="1">
                  <c:v>13319487.15567029</c:v>
                </c:pt>
                <c:pt idx="2">
                  <c:v>12711078.04269008</c:v>
                </c:pt>
                <c:pt idx="3">
                  <c:v>12267130.79231268</c:v>
                </c:pt>
                <c:pt idx="4">
                  <c:v>11962512.40056751</c:v>
                </c:pt>
                <c:pt idx="5">
                  <c:v>11667266.42847378</c:v>
                </c:pt>
                <c:pt idx="6">
                  <c:v>11561410.65604947</c:v>
                </c:pt>
                <c:pt idx="7">
                  <c:v>11366910.01715653</c:v>
                </c:pt>
                <c:pt idx="8">
                  <c:v>11264170.27551492</c:v>
                </c:pt>
                <c:pt idx="9">
                  <c:v>11069923.21331304</c:v>
                </c:pt>
                <c:pt idx="10">
                  <c:v>10967839.66291119</c:v>
                </c:pt>
                <c:pt idx="11">
                  <c:v>10772101.36601174</c:v>
                </c:pt>
                <c:pt idx="12">
                  <c:v>10669732.47367271</c:v>
                </c:pt>
                <c:pt idx="13">
                  <c:v>10471882.46603595</c:v>
                </c:pt>
                <c:pt idx="14">
                  <c:v>10368807.5775817</c:v>
                </c:pt>
                <c:pt idx="15">
                  <c:v>10168617.40430294</c:v>
                </c:pt>
                <c:pt idx="16">
                  <c:v>10064630.46014324</c:v>
                </c:pt>
                <c:pt idx="17">
                  <c:v>9862026.471757995</c:v>
                </c:pt>
                <c:pt idx="18">
                  <c:v>9757019.071932925</c:v>
                </c:pt>
                <c:pt idx="19">
                  <c:v>9551989.804870324</c:v>
                </c:pt>
                <c:pt idx="20">
                  <c:v>9445899.734374324</c:v>
                </c:pt>
                <c:pt idx="21">
                  <c:v>9238455.022450948</c:v>
                </c:pt>
                <c:pt idx="22">
                  <c:v>9131241.108368147</c:v>
                </c:pt>
                <c:pt idx="23">
                  <c:v>8921392.287648601</c:v>
                </c:pt>
                <c:pt idx="24">
                  <c:v>8813021.00494431</c:v>
                </c:pt>
                <c:pt idx="25">
                  <c:v>8600770.46292978</c:v>
                </c:pt>
                <c:pt idx="26">
                  <c:v>8491208.151482513</c:v>
                </c:pt>
                <c:pt idx="27">
                  <c:v>8276543.176767119</c:v>
                </c:pt>
                <c:pt idx="28">
                  <c:v>8165751.022891943</c:v>
                </c:pt>
                <c:pt idx="29">
                  <c:v>7948639.573693338</c:v>
                </c:pt>
                <c:pt idx="30">
                  <c:v>7833766.49098194</c:v>
                </c:pt>
                <c:pt idx="31">
                  <c:v>7608553.268725506</c:v>
                </c:pt>
                <c:pt idx="32">
                  <c:v>7262996.327286256</c:v>
                </c:pt>
                <c:pt idx="33">
                  <c:v>6721718.895180923</c:v>
                </c:pt>
                <c:pt idx="34">
                  <c:v>6490630.316903125</c:v>
                </c:pt>
                <c:pt idx="35">
                  <c:v>6325268.438437096</c:v>
                </c:pt>
                <c:pt idx="36">
                  <c:v>6173752.835527254</c:v>
                </c:pt>
                <c:pt idx="37">
                  <c:v>6170373.977873721</c:v>
                </c:pt>
                <c:pt idx="38">
                  <c:v>6015549.779271865</c:v>
                </c:pt>
                <c:pt idx="39">
                  <c:v>6014290.603364101</c:v>
                </c:pt>
                <c:pt idx="40">
                  <c:v>5930628.702808903</c:v>
                </c:pt>
                <c:pt idx="41">
                  <c:v>5928965.927769842</c:v>
                </c:pt>
                <c:pt idx="42">
                  <c:v>5846695.875818388</c:v>
                </c:pt>
                <c:pt idx="43">
                  <c:v>5844688.886752534</c:v>
                </c:pt>
                <c:pt idx="44">
                  <c:v>5762526.232178863</c:v>
                </c:pt>
                <c:pt idx="45">
                  <c:v>5760221.172046548</c:v>
                </c:pt>
                <c:pt idx="46">
                  <c:v>5677703.358732762</c:v>
                </c:pt>
                <c:pt idx="47">
                  <c:v>5675137.524636757</c:v>
                </c:pt>
                <c:pt idx="48">
                  <c:v>5592113.834279976</c:v>
                </c:pt>
                <c:pt idx="49">
                  <c:v>5589315.372577392</c:v>
                </c:pt>
                <c:pt idx="50">
                  <c:v>5505787.276770893</c:v>
                </c:pt>
                <c:pt idx="51">
                  <c:v>5502794.051437393</c:v>
                </c:pt>
                <c:pt idx="52">
                  <c:v>5418925.572294428</c:v>
                </c:pt>
                <c:pt idx="53">
                  <c:v>5415769.324108881</c:v>
                </c:pt>
                <c:pt idx="54">
                  <c:v>5331678.980219824</c:v>
                </c:pt>
                <c:pt idx="55">
                  <c:v>5328371.193576938</c:v>
                </c:pt>
                <c:pt idx="56">
                  <c:v>5244124.961285219</c:v>
                </c:pt>
                <c:pt idx="57">
                  <c:v>5240688.494583578</c:v>
                </c:pt>
                <c:pt idx="58">
                  <c:v>5156553.281017699</c:v>
                </c:pt>
                <c:pt idx="59">
                  <c:v>5153019.113261311</c:v>
                </c:pt>
                <c:pt idx="60">
                  <c:v>5069343.619645181</c:v>
                </c:pt>
                <c:pt idx="61">
                  <c:v>5065474.897936922</c:v>
                </c:pt>
                <c:pt idx="62">
                  <c:v>4982797.176276036</c:v>
                </c:pt>
                <c:pt idx="63">
                  <c:v>4988349.662767656</c:v>
                </c:pt>
                <c:pt idx="64">
                  <c:v>4830571.39359618</c:v>
                </c:pt>
                <c:pt idx="65">
                  <c:v>4638831.013964145</c:v>
                </c:pt>
                <c:pt idx="66">
                  <c:v>4530938.432674509</c:v>
                </c:pt>
                <c:pt idx="67">
                  <c:v>4463214.049621011</c:v>
                </c:pt>
                <c:pt idx="68">
                  <c:v>4394010.533283487</c:v>
                </c:pt>
                <c:pt idx="69">
                  <c:v>4357512.249707349</c:v>
                </c:pt>
                <c:pt idx="70">
                  <c:v>4358736.005158397</c:v>
                </c:pt>
                <c:pt idx="71">
                  <c:v>4294398.48084797</c:v>
                </c:pt>
                <c:pt idx="72">
                  <c:v>4252785.603368877</c:v>
                </c:pt>
                <c:pt idx="73">
                  <c:v>4254227.743107211</c:v>
                </c:pt>
                <c:pt idx="74">
                  <c:v>4208470.55984994</c:v>
                </c:pt>
                <c:pt idx="75">
                  <c:v>4210121.052588323</c:v>
                </c:pt>
                <c:pt idx="76">
                  <c:v>4161494.953286422</c:v>
                </c:pt>
                <c:pt idx="77">
                  <c:v>4163250.661308852</c:v>
                </c:pt>
                <c:pt idx="78">
                  <c:v>4112351.428023659</c:v>
                </c:pt>
                <c:pt idx="79">
                  <c:v>4114127.81744491</c:v>
                </c:pt>
                <c:pt idx="80">
                  <c:v>4061657.207550718</c:v>
                </c:pt>
                <c:pt idx="81">
                  <c:v>4063382.926050401</c:v>
                </c:pt>
                <c:pt idx="82">
                  <c:v>4010064.203127867</c:v>
                </c:pt>
                <c:pt idx="83">
                  <c:v>4011691.133137583</c:v>
                </c:pt>
                <c:pt idx="84">
                  <c:v>3958253.800909931</c:v>
                </c:pt>
                <c:pt idx="85">
                  <c:v>3937682.499994489</c:v>
                </c:pt>
                <c:pt idx="86">
                  <c:v>3939035.121229875</c:v>
                </c:pt>
                <c:pt idx="87">
                  <c:v>3891569.56283498</c:v>
                </c:pt>
                <c:pt idx="88">
                  <c:v>3892712.289979172</c:v>
                </c:pt>
                <c:pt idx="89">
                  <c:v>3841644.237799368</c:v>
                </c:pt>
                <c:pt idx="90">
                  <c:v>3793473.318345862</c:v>
                </c:pt>
                <c:pt idx="91">
                  <c:v>3774974.644391152</c:v>
                </c:pt>
                <c:pt idx="92">
                  <c:v>3775590.767725998</c:v>
                </c:pt>
                <c:pt idx="93">
                  <c:v>3733735.790181005</c:v>
                </c:pt>
                <c:pt idx="94">
                  <c:v>3734478.294691057</c:v>
                </c:pt>
                <c:pt idx="95">
                  <c:v>3690523.2188974</c:v>
                </c:pt>
                <c:pt idx="96">
                  <c:v>3678404.582244093</c:v>
                </c:pt>
                <c:pt idx="97">
                  <c:v>3595576.399850644</c:v>
                </c:pt>
                <c:pt idx="98">
                  <c:v>3542654.344070429</c:v>
                </c:pt>
                <c:pt idx="99">
                  <c:v>3508010.216660904</c:v>
                </c:pt>
                <c:pt idx="100">
                  <c:v>3464897.287697077</c:v>
                </c:pt>
                <c:pt idx="101">
                  <c:v>3443898.045124379</c:v>
                </c:pt>
                <c:pt idx="102">
                  <c:v>3447778.025088633</c:v>
                </c:pt>
                <c:pt idx="103">
                  <c:v>3402079.437356053</c:v>
                </c:pt>
                <c:pt idx="104">
                  <c:v>3373420.348743934</c:v>
                </c:pt>
                <c:pt idx="105">
                  <c:v>3369183.650349102</c:v>
                </c:pt>
                <c:pt idx="106">
                  <c:v>3372823.493232133</c:v>
                </c:pt>
                <c:pt idx="107">
                  <c:v>3337197.996570134</c:v>
                </c:pt>
                <c:pt idx="108">
                  <c:v>3304978.120650982</c:v>
                </c:pt>
                <c:pt idx="109">
                  <c:v>3299097.961358782</c:v>
                </c:pt>
                <c:pt idx="110">
                  <c:v>3302578.195954957</c:v>
                </c:pt>
                <c:pt idx="111">
                  <c:v>3264502.811731798</c:v>
                </c:pt>
                <c:pt idx="112">
                  <c:v>3230408.410466325</c:v>
                </c:pt>
                <c:pt idx="113">
                  <c:v>3223068.355018062</c:v>
                </c:pt>
                <c:pt idx="114">
                  <c:v>3226241.749541283</c:v>
                </c:pt>
                <c:pt idx="115">
                  <c:v>3188370.688312708</c:v>
                </c:pt>
                <c:pt idx="116">
                  <c:v>3155092.885172854</c:v>
                </c:pt>
                <c:pt idx="117">
                  <c:v>3144943.94357977</c:v>
                </c:pt>
                <c:pt idx="118">
                  <c:v>3147820.649795808</c:v>
                </c:pt>
                <c:pt idx="119">
                  <c:v>3115166.128485304</c:v>
                </c:pt>
                <c:pt idx="120">
                  <c:v>3107248.053587775</c:v>
                </c:pt>
                <c:pt idx="121">
                  <c:v>3105912.835975883</c:v>
                </c:pt>
                <c:pt idx="122">
                  <c:v>3069661.753997702</c:v>
                </c:pt>
                <c:pt idx="123">
                  <c:v>3050384.145432271</c:v>
                </c:pt>
                <c:pt idx="124">
                  <c:v>3052829.073593027</c:v>
                </c:pt>
                <c:pt idx="125">
                  <c:v>3041629.713662565</c:v>
                </c:pt>
                <c:pt idx="126">
                  <c:v>3042572.370723746</c:v>
                </c:pt>
                <c:pt idx="127">
                  <c:v>3017813.745292116</c:v>
                </c:pt>
                <c:pt idx="128">
                  <c:v>2995596.386439234</c:v>
                </c:pt>
                <c:pt idx="129">
                  <c:v>2954689.065300385</c:v>
                </c:pt>
                <c:pt idx="130">
                  <c:v>2923407.554560021</c:v>
                </c:pt>
                <c:pt idx="131">
                  <c:v>2902239.013922276</c:v>
                </c:pt>
                <c:pt idx="132">
                  <c:v>2877156.231771757</c:v>
                </c:pt>
                <c:pt idx="133">
                  <c:v>2863697.994511618</c:v>
                </c:pt>
                <c:pt idx="134">
                  <c:v>2863198.936047621</c:v>
                </c:pt>
                <c:pt idx="135">
                  <c:v>2838511.433097687</c:v>
                </c:pt>
                <c:pt idx="136">
                  <c:v>2820534.109469268</c:v>
                </c:pt>
                <c:pt idx="137">
                  <c:v>2807299.774403282</c:v>
                </c:pt>
                <c:pt idx="138">
                  <c:v>2807094.946573842</c:v>
                </c:pt>
                <c:pt idx="139">
                  <c:v>2801754.48887211</c:v>
                </c:pt>
                <c:pt idx="140">
                  <c:v>2801979.547419148</c:v>
                </c:pt>
                <c:pt idx="141">
                  <c:v>2776904.72805913</c:v>
                </c:pt>
                <c:pt idx="142">
                  <c:v>2762613.669369358</c:v>
                </c:pt>
                <c:pt idx="143">
                  <c:v>2757931.164303091</c:v>
                </c:pt>
                <c:pt idx="144">
                  <c:v>2758029.66248022</c:v>
                </c:pt>
                <c:pt idx="145">
                  <c:v>2731174.894110954</c:v>
                </c:pt>
                <c:pt idx="146">
                  <c:v>2719340.824152322</c:v>
                </c:pt>
                <c:pt idx="147">
                  <c:v>2719119.980605533</c:v>
                </c:pt>
                <c:pt idx="148">
                  <c:v>2696413.03901853</c:v>
                </c:pt>
                <c:pt idx="149">
                  <c:v>2676082.239348625</c:v>
                </c:pt>
                <c:pt idx="150">
                  <c:v>2670342.061261506</c:v>
                </c:pt>
                <c:pt idx="151">
                  <c:v>2670523.593651709</c:v>
                </c:pt>
                <c:pt idx="152">
                  <c:v>2651390.922660064</c:v>
                </c:pt>
                <c:pt idx="153">
                  <c:v>2640602.581801665</c:v>
                </c:pt>
                <c:pt idx="154">
                  <c:v>2639454.640413822</c:v>
                </c:pt>
                <c:pt idx="155">
                  <c:v>2618379.26504436</c:v>
                </c:pt>
                <c:pt idx="156">
                  <c:v>2606175.131947741</c:v>
                </c:pt>
                <c:pt idx="157">
                  <c:v>2601525.239522631</c:v>
                </c:pt>
                <c:pt idx="158">
                  <c:v>2601721.437805068</c:v>
                </c:pt>
                <c:pt idx="159">
                  <c:v>2594845.772870549</c:v>
                </c:pt>
                <c:pt idx="160">
                  <c:v>2595303.959285619</c:v>
                </c:pt>
                <c:pt idx="161">
                  <c:v>2569462.392690398</c:v>
                </c:pt>
                <c:pt idx="162">
                  <c:v>2550201.308197415</c:v>
                </c:pt>
                <c:pt idx="163">
                  <c:v>2536887.18964902</c:v>
                </c:pt>
                <c:pt idx="164">
                  <c:v>2520003.100632619</c:v>
                </c:pt>
                <c:pt idx="165">
                  <c:v>2511044.293362</c:v>
                </c:pt>
                <c:pt idx="166">
                  <c:v>2511193.186510489</c:v>
                </c:pt>
                <c:pt idx="167">
                  <c:v>2493940.885023461</c:v>
                </c:pt>
                <c:pt idx="168">
                  <c:v>2481395.024129115</c:v>
                </c:pt>
                <c:pt idx="169">
                  <c:v>2473188.113195601</c:v>
                </c:pt>
                <c:pt idx="170">
                  <c:v>2473051.150532789</c:v>
                </c:pt>
                <c:pt idx="171">
                  <c:v>2466761.130627215</c:v>
                </c:pt>
                <c:pt idx="172">
                  <c:v>2466999.014638186</c:v>
                </c:pt>
                <c:pt idx="173">
                  <c:v>2450006.822731588</c:v>
                </c:pt>
                <c:pt idx="174">
                  <c:v>2441031.800606078</c:v>
                </c:pt>
                <c:pt idx="175">
                  <c:v>2438045.677050757</c:v>
                </c:pt>
                <c:pt idx="176">
                  <c:v>2438734.446085387</c:v>
                </c:pt>
                <c:pt idx="177">
                  <c:v>2420003.924259215</c:v>
                </c:pt>
                <c:pt idx="178">
                  <c:v>2412307.012681842</c:v>
                </c:pt>
                <c:pt idx="179">
                  <c:v>2412512.285198547</c:v>
                </c:pt>
                <c:pt idx="180">
                  <c:v>2397171.827284602</c:v>
                </c:pt>
                <c:pt idx="181">
                  <c:v>2383767.267070784</c:v>
                </c:pt>
                <c:pt idx="182">
                  <c:v>2379983.717733086</c:v>
                </c:pt>
                <c:pt idx="183">
                  <c:v>2380335.968397499</c:v>
                </c:pt>
                <c:pt idx="184">
                  <c:v>2367772.522328157</c:v>
                </c:pt>
                <c:pt idx="185">
                  <c:v>2361602.952834674</c:v>
                </c:pt>
                <c:pt idx="186">
                  <c:v>2361344.526066027</c:v>
                </c:pt>
                <c:pt idx="187">
                  <c:v>2347676.444460022</c:v>
                </c:pt>
                <c:pt idx="188">
                  <c:v>2340608.136019328</c:v>
                </c:pt>
                <c:pt idx="189">
                  <c:v>2338463.48136382</c:v>
                </c:pt>
                <c:pt idx="190">
                  <c:v>2338693.560666325</c:v>
                </c:pt>
                <c:pt idx="191">
                  <c:v>2334386.725759202</c:v>
                </c:pt>
                <c:pt idx="192">
                  <c:v>2334531.534708898</c:v>
                </c:pt>
                <c:pt idx="193">
                  <c:v>2318090.405618372</c:v>
                </c:pt>
                <c:pt idx="194">
                  <c:v>2304829.807059931</c:v>
                </c:pt>
                <c:pt idx="195">
                  <c:v>2295260.257569555</c:v>
                </c:pt>
                <c:pt idx="196">
                  <c:v>2283646.743553418</c:v>
                </c:pt>
                <c:pt idx="197">
                  <c:v>2277080.521030073</c:v>
                </c:pt>
                <c:pt idx="198">
                  <c:v>2271019.888232772</c:v>
                </c:pt>
                <c:pt idx="199">
                  <c:v>2260404.291044924</c:v>
                </c:pt>
                <c:pt idx="200">
                  <c:v>2251523.743692595</c:v>
                </c:pt>
                <c:pt idx="201">
                  <c:v>2245679.605444241</c:v>
                </c:pt>
                <c:pt idx="202">
                  <c:v>2245682.236075876</c:v>
                </c:pt>
                <c:pt idx="203">
                  <c:v>2241850.155557492</c:v>
                </c:pt>
                <c:pt idx="204">
                  <c:v>2241962.178240033</c:v>
                </c:pt>
                <c:pt idx="205">
                  <c:v>2230253.849416499</c:v>
                </c:pt>
                <c:pt idx="206">
                  <c:v>2223925.907926555</c:v>
                </c:pt>
                <c:pt idx="207">
                  <c:v>2221875.830997608</c:v>
                </c:pt>
                <c:pt idx="208">
                  <c:v>2221732.899697044</c:v>
                </c:pt>
                <c:pt idx="209">
                  <c:v>2209351.259517718</c:v>
                </c:pt>
                <c:pt idx="210">
                  <c:v>2203381.640462906</c:v>
                </c:pt>
                <c:pt idx="211">
                  <c:v>2197877.863479409</c:v>
                </c:pt>
                <c:pt idx="212">
                  <c:v>2198150.343274437</c:v>
                </c:pt>
                <c:pt idx="213">
                  <c:v>2187410.743976599</c:v>
                </c:pt>
                <c:pt idx="214">
                  <c:v>2179450.71290783</c:v>
                </c:pt>
                <c:pt idx="215">
                  <c:v>2175391.550056998</c:v>
                </c:pt>
                <c:pt idx="216">
                  <c:v>2175479.683449436</c:v>
                </c:pt>
                <c:pt idx="217">
                  <c:v>2167145.869425193</c:v>
                </c:pt>
                <c:pt idx="218">
                  <c:v>2162016.553007207</c:v>
                </c:pt>
                <c:pt idx="219">
                  <c:v>2154016.100916197</c:v>
                </c:pt>
                <c:pt idx="220">
                  <c:v>2149030.02254474</c:v>
                </c:pt>
                <c:pt idx="221">
                  <c:v>2149099.721642171</c:v>
                </c:pt>
                <c:pt idx="222">
                  <c:v>2147395.370063761</c:v>
                </c:pt>
                <c:pt idx="223">
                  <c:v>2147600.582934075</c:v>
                </c:pt>
                <c:pt idx="224">
                  <c:v>2144906.340245734</c:v>
                </c:pt>
                <c:pt idx="225">
                  <c:v>2144780.909110271</c:v>
                </c:pt>
                <c:pt idx="226">
                  <c:v>2132781.832487092</c:v>
                </c:pt>
                <c:pt idx="227">
                  <c:v>2125965.896527221</c:v>
                </c:pt>
                <c:pt idx="228">
                  <c:v>2117259.973685671</c:v>
                </c:pt>
                <c:pt idx="229">
                  <c:v>2112471.752030111</c:v>
                </c:pt>
                <c:pt idx="230">
                  <c:v>2107990.372843449</c:v>
                </c:pt>
                <c:pt idx="231">
                  <c:v>2099793.697990105</c:v>
                </c:pt>
                <c:pt idx="232">
                  <c:v>2093149.793336745</c:v>
                </c:pt>
                <c:pt idx="233">
                  <c:v>2088757.505355697</c:v>
                </c:pt>
                <c:pt idx="234">
                  <c:v>2087644.469624276</c:v>
                </c:pt>
                <c:pt idx="235">
                  <c:v>2087795.428510305</c:v>
                </c:pt>
                <c:pt idx="236">
                  <c:v>2084608.213409327</c:v>
                </c:pt>
                <c:pt idx="237">
                  <c:v>2084618.497581409</c:v>
                </c:pt>
                <c:pt idx="238">
                  <c:v>2075652.610386307</c:v>
                </c:pt>
                <c:pt idx="239">
                  <c:v>2069509.917427177</c:v>
                </c:pt>
                <c:pt idx="240">
                  <c:v>2063580.770594082</c:v>
                </c:pt>
                <c:pt idx="241">
                  <c:v>2056429.666140907</c:v>
                </c:pt>
                <c:pt idx="242">
                  <c:v>2051928.628964439</c:v>
                </c:pt>
                <c:pt idx="243">
                  <c:v>2047934.934503815</c:v>
                </c:pt>
                <c:pt idx="244">
                  <c:v>2048024.201923913</c:v>
                </c:pt>
                <c:pt idx="245">
                  <c:v>2040305.952868948</c:v>
                </c:pt>
                <c:pt idx="246">
                  <c:v>2034546.633093692</c:v>
                </c:pt>
                <c:pt idx="247">
                  <c:v>2031883.085274388</c:v>
                </c:pt>
                <c:pt idx="248">
                  <c:v>2032048.211037234</c:v>
                </c:pt>
                <c:pt idx="249">
                  <c:v>2025846.578661432</c:v>
                </c:pt>
                <c:pt idx="250">
                  <c:v>2022214.401547017</c:v>
                </c:pt>
                <c:pt idx="251">
                  <c:v>2022110.007970657</c:v>
                </c:pt>
                <c:pt idx="252">
                  <c:v>2016749.705286658</c:v>
                </c:pt>
                <c:pt idx="253">
                  <c:v>2010848.939851521</c:v>
                </c:pt>
                <c:pt idx="254">
                  <c:v>2005202.7412178</c:v>
                </c:pt>
                <c:pt idx="255">
                  <c:v>2003266.517960561</c:v>
                </c:pt>
                <c:pt idx="256">
                  <c:v>2003472.19349597</c:v>
                </c:pt>
                <c:pt idx="257">
                  <c:v>2000993.710451614</c:v>
                </c:pt>
                <c:pt idx="258">
                  <c:v>2000880.361655418</c:v>
                </c:pt>
                <c:pt idx="259">
                  <c:v>1993709.22092515</c:v>
                </c:pt>
                <c:pt idx="260">
                  <c:v>1987758.93975297</c:v>
                </c:pt>
                <c:pt idx="261">
                  <c:v>1984271.753498541</c:v>
                </c:pt>
                <c:pt idx="262">
                  <c:v>1984177.605283065</c:v>
                </c:pt>
                <c:pt idx="263">
                  <c:v>1978233.044481235</c:v>
                </c:pt>
                <c:pt idx="264">
                  <c:v>1973406.275900212</c:v>
                </c:pt>
                <c:pt idx="265">
                  <c:v>1970310.914180912</c:v>
                </c:pt>
                <c:pt idx="266">
                  <c:v>1970304.814785678</c:v>
                </c:pt>
                <c:pt idx="267">
                  <c:v>1967448.171562358</c:v>
                </c:pt>
                <c:pt idx="268">
                  <c:v>1967559.665378383</c:v>
                </c:pt>
                <c:pt idx="269">
                  <c:v>1963975.818288476</c:v>
                </c:pt>
                <c:pt idx="270">
                  <c:v>1957947.091389863</c:v>
                </c:pt>
                <c:pt idx="271">
                  <c:v>1953698.453798548</c:v>
                </c:pt>
                <c:pt idx="272">
                  <c:v>1949579.758002152</c:v>
                </c:pt>
                <c:pt idx="273">
                  <c:v>1944181.191573018</c:v>
                </c:pt>
                <c:pt idx="274">
                  <c:v>1941178.378985753</c:v>
                </c:pt>
                <c:pt idx="275">
                  <c:v>1938173.740342394</c:v>
                </c:pt>
                <c:pt idx="276">
                  <c:v>1938307.710278563</c:v>
                </c:pt>
                <c:pt idx="277">
                  <c:v>1932498.41004933</c:v>
                </c:pt>
                <c:pt idx="278">
                  <c:v>1928247.744027849</c:v>
                </c:pt>
                <c:pt idx="279">
                  <c:v>1926342.29017878</c:v>
                </c:pt>
                <c:pt idx="280">
                  <c:v>1926354.472677813</c:v>
                </c:pt>
                <c:pt idx="281">
                  <c:v>1922573.671391975</c:v>
                </c:pt>
                <c:pt idx="282">
                  <c:v>1921069.023627202</c:v>
                </c:pt>
                <c:pt idx="283">
                  <c:v>1921234.079235758</c:v>
                </c:pt>
                <c:pt idx="284">
                  <c:v>1916169.225884901</c:v>
                </c:pt>
                <c:pt idx="285">
                  <c:v>1911683.061320791</c:v>
                </c:pt>
                <c:pt idx="286">
                  <c:v>1908015.778865846</c:v>
                </c:pt>
                <c:pt idx="287">
                  <c:v>1904841.170479893</c:v>
                </c:pt>
                <c:pt idx="288">
                  <c:v>1904326.130685327</c:v>
                </c:pt>
                <c:pt idx="289">
                  <c:v>1904190.551889297</c:v>
                </c:pt>
                <c:pt idx="290">
                  <c:v>1903229.938811408</c:v>
                </c:pt>
                <c:pt idx="291">
                  <c:v>1903241.971939632</c:v>
                </c:pt>
                <c:pt idx="292">
                  <c:v>1897624.881688605</c:v>
                </c:pt>
                <c:pt idx="293">
                  <c:v>1895361.549248928</c:v>
                </c:pt>
                <c:pt idx="294">
                  <c:v>1895343.213446437</c:v>
                </c:pt>
                <c:pt idx="295">
                  <c:v>1890734.478130484</c:v>
                </c:pt>
                <c:pt idx="296">
                  <c:v>1887452.993799438</c:v>
                </c:pt>
                <c:pt idx="297">
                  <c:v>1885321.520930021</c:v>
                </c:pt>
                <c:pt idx="298">
                  <c:v>1885605.169199145</c:v>
                </c:pt>
                <c:pt idx="299">
                  <c:v>1883490.090808565</c:v>
                </c:pt>
                <c:pt idx="300">
                  <c:v>1883585.515457262</c:v>
                </c:pt>
                <c:pt idx="301">
                  <c:v>1881175.686669161</c:v>
                </c:pt>
                <c:pt idx="302">
                  <c:v>1881211.51242738</c:v>
                </c:pt>
                <c:pt idx="303">
                  <c:v>1876461.122332581</c:v>
                </c:pt>
                <c:pt idx="304">
                  <c:v>1873265.858585936</c:v>
                </c:pt>
                <c:pt idx="305">
                  <c:v>1869270.916527604</c:v>
                </c:pt>
                <c:pt idx="306">
                  <c:v>1866326.596862338</c:v>
                </c:pt>
                <c:pt idx="307">
                  <c:v>1866342.392552463</c:v>
                </c:pt>
                <c:pt idx="308">
                  <c:v>1864269.661195084</c:v>
                </c:pt>
                <c:pt idx="309">
                  <c:v>1864216.534269611</c:v>
                </c:pt>
                <c:pt idx="310">
                  <c:v>1859502.400912362</c:v>
                </c:pt>
                <c:pt idx="311">
                  <c:v>1858487.731748953</c:v>
                </c:pt>
                <c:pt idx="312">
                  <c:v>1858673.598142717</c:v>
                </c:pt>
                <c:pt idx="313">
                  <c:v>1856767.066860191</c:v>
                </c:pt>
                <c:pt idx="314">
                  <c:v>1857099.304487285</c:v>
                </c:pt>
                <c:pt idx="315">
                  <c:v>1852526.940382173</c:v>
                </c:pt>
                <c:pt idx="316">
                  <c:v>1851728.887879906</c:v>
                </c:pt>
                <c:pt idx="317">
                  <c:v>1851818.733037753</c:v>
                </c:pt>
                <c:pt idx="318">
                  <c:v>1848749.775150969</c:v>
                </c:pt>
                <c:pt idx="319">
                  <c:v>1845563.244771137</c:v>
                </c:pt>
                <c:pt idx="320">
                  <c:v>1844058.48670052</c:v>
                </c:pt>
                <c:pt idx="321">
                  <c:v>1844287.234136143</c:v>
                </c:pt>
                <c:pt idx="322">
                  <c:v>1842716.687718232</c:v>
                </c:pt>
                <c:pt idx="323">
                  <c:v>1842815.420841484</c:v>
                </c:pt>
                <c:pt idx="324">
                  <c:v>1841058.779823609</c:v>
                </c:pt>
                <c:pt idx="325">
                  <c:v>1841269.057925826</c:v>
                </c:pt>
                <c:pt idx="326">
                  <c:v>1837079.795427136</c:v>
                </c:pt>
                <c:pt idx="327">
                  <c:v>1834088.730858739</c:v>
                </c:pt>
                <c:pt idx="328">
                  <c:v>1831420.475084039</c:v>
                </c:pt>
                <c:pt idx="329">
                  <c:v>1829831.790430794</c:v>
                </c:pt>
                <c:pt idx="330">
                  <c:v>1829807.269298163</c:v>
                </c:pt>
                <c:pt idx="331">
                  <c:v>1828963.011726126</c:v>
                </c:pt>
                <c:pt idx="332">
                  <c:v>1829041.794750873</c:v>
                </c:pt>
                <c:pt idx="333">
                  <c:v>1827634.947026086</c:v>
                </c:pt>
                <c:pt idx="334">
                  <c:v>1827632.692471856</c:v>
                </c:pt>
                <c:pt idx="335">
                  <c:v>1823703.135545393</c:v>
                </c:pt>
                <c:pt idx="336">
                  <c:v>1821618.621246876</c:v>
                </c:pt>
                <c:pt idx="337">
                  <c:v>1818758.97572626</c:v>
                </c:pt>
                <c:pt idx="338">
                  <c:v>1817888.870888316</c:v>
                </c:pt>
                <c:pt idx="339">
                  <c:v>1818050.966290797</c:v>
                </c:pt>
                <c:pt idx="340">
                  <c:v>1816343.820731925</c:v>
                </c:pt>
                <c:pt idx="341">
                  <c:v>1816441.947279097</c:v>
                </c:pt>
                <c:pt idx="342">
                  <c:v>1812822.707585516</c:v>
                </c:pt>
                <c:pt idx="343">
                  <c:v>1811273.368138903</c:v>
                </c:pt>
                <c:pt idx="344">
                  <c:v>1811412.302617673</c:v>
                </c:pt>
                <c:pt idx="345">
                  <c:v>1812083.900852186</c:v>
                </c:pt>
                <c:pt idx="346">
                  <c:v>1811993.13077628</c:v>
                </c:pt>
                <c:pt idx="347">
                  <c:v>1811430.442758883</c:v>
                </c:pt>
                <c:pt idx="348">
                  <c:v>1811847.842936456</c:v>
                </c:pt>
                <c:pt idx="349">
                  <c:v>1810638.638848296</c:v>
                </c:pt>
                <c:pt idx="350">
                  <c:v>1806863.383050882</c:v>
                </c:pt>
                <c:pt idx="351">
                  <c:v>1805608.623105144</c:v>
                </c:pt>
                <c:pt idx="352">
                  <c:v>1805879.694913119</c:v>
                </c:pt>
                <c:pt idx="353">
                  <c:v>1804155.273680001</c:v>
                </c:pt>
                <c:pt idx="354">
                  <c:v>1803654.446396695</c:v>
                </c:pt>
                <c:pt idx="355">
                  <c:v>1803448.974872208</c:v>
                </c:pt>
                <c:pt idx="356">
                  <c:v>1804211.046734752</c:v>
                </c:pt>
                <c:pt idx="357">
                  <c:v>1804230.41117256</c:v>
                </c:pt>
                <c:pt idx="358">
                  <c:v>1804274.572907373</c:v>
                </c:pt>
                <c:pt idx="359">
                  <c:v>1801743.368962962</c:v>
                </c:pt>
                <c:pt idx="360">
                  <c:v>1800723.098118027</c:v>
                </c:pt>
                <c:pt idx="361">
                  <c:v>1801108.580282054</c:v>
                </c:pt>
                <c:pt idx="362">
                  <c:v>1799596.365500086</c:v>
                </c:pt>
                <c:pt idx="363">
                  <c:v>1799439.999455323</c:v>
                </c:pt>
                <c:pt idx="364">
                  <c:v>1799539.115043755</c:v>
                </c:pt>
                <c:pt idx="365">
                  <c:v>1799467.03177379</c:v>
                </c:pt>
                <c:pt idx="366">
                  <c:v>1798677.866466271</c:v>
                </c:pt>
                <c:pt idx="367">
                  <c:v>1798678.924217972</c:v>
                </c:pt>
                <c:pt idx="368">
                  <c:v>1797142.15134678</c:v>
                </c:pt>
                <c:pt idx="369">
                  <c:v>1796329.609437265</c:v>
                </c:pt>
                <c:pt idx="370">
                  <c:v>1796267.002243339</c:v>
                </c:pt>
                <c:pt idx="371">
                  <c:v>1794612.461945863</c:v>
                </c:pt>
                <c:pt idx="372">
                  <c:v>1794658.086643785</c:v>
                </c:pt>
                <c:pt idx="373">
                  <c:v>1794494.11327263</c:v>
                </c:pt>
                <c:pt idx="374">
                  <c:v>1793984.939914948</c:v>
                </c:pt>
                <c:pt idx="375">
                  <c:v>1794415.845471017</c:v>
                </c:pt>
                <c:pt idx="376">
                  <c:v>1794464.659067951</c:v>
                </c:pt>
                <c:pt idx="377">
                  <c:v>1794702.543608066</c:v>
                </c:pt>
                <c:pt idx="378">
                  <c:v>1794622.870929889</c:v>
                </c:pt>
                <c:pt idx="379">
                  <c:v>1792310.951650863</c:v>
                </c:pt>
                <c:pt idx="380">
                  <c:v>1792399.864628442</c:v>
                </c:pt>
                <c:pt idx="381">
                  <c:v>1790719.18367363</c:v>
                </c:pt>
                <c:pt idx="382">
                  <c:v>1793191.21357839</c:v>
                </c:pt>
                <c:pt idx="383">
                  <c:v>1794674.633642198</c:v>
                </c:pt>
                <c:pt idx="384">
                  <c:v>1794884.715675385</c:v>
                </c:pt>
                <c:pt idx="385">
                  <c:v>1792812.838219463</c:v>
                </c:pt>
                <c:pt idx="386">
                  <c:v>1795632.136543594</c:v>
                </c:pt>
                <c:pt idx="387">
                  <c:v>1795488.545583126</c:v>
                </c:pt>
                <c:pt idx="388">
                  <c:v>1795544.799924416</c:v>
                </c:pt>
                <c:pt idx="389">
                  <c:v>1794190.639953333</c:v>
                </c:pt>
                <c:pt idx="390">
                  <c:v>1795279.694613263</c:v>
                </c:pt>
                <c:pt idx="391">
                  <c:v>1796288.67527151</c:v>
                </c:pt>
                <c:pt idx="392">
                  <c:v>1795585.780930141</c:v>
                </c:pt>
                <c:pt idx="393">
                  <c:v>1796053.091002182</c:v>
                </c:pt>
                <c:pt idx="394">
                  <c:v>1795964.25489247</c:v>
                </c:pt>
                <c:pt idx="395">
                  <c:v>1795609.949249897</c:v>
                </c:pt>
                <c:pt idx="396">
                  <c:v>1795458.372183337</c:v>
                </c:pt>
                <c:pt idx="397">
                  <c:v>1794900.004191161</c:v>
                </c:pt>
                <c:pt idx="398">
                  <c:v>1795144.196667692</c:v>
                </c:pt>
                <c:pt idx="399">
                  <c:v>1795198.016009263</c:v>
                </c:pt>
                <c:pt idx="400">
                  <c:v>1794706.97901399</c:v>
                </c:pt>
                <c:pt idx="401">
                  <c:v>1795850.426051844</c:v>
                </c:pt>
                <c:pt idx="402">
                  <c:v>1794063.000674541</c:v>
                </c:pt>
                <c:pt idx="403">
                  <c:v>1795027.289115481</c:v>
                </c:pt>
                <c:pt idx="404">
                  <c:v>1794882.591525724</c:v>
                </c:pt>
                <c:pt idx="405">
                  <c:v>1794873.600602644</c:v>
                </c:pt>
                <c:pt idx="406">
                  <c:v>1794767.991666716</c:v>
                </c:pt>
                <c:pt idx="407">
                  <c:v>1793736.44771585</c:v>
                </c:pt>
                <c:pt idx="408">
                  <c:v>1793911.989336596</c:v>
                </c:pt>
                <c:pt idx="409">
                  <c:v>1793298.13148834</c:v>
                </c:pt>
                <c:pt idx="410">
                  <c:v>1793598.538695625</c:v>
                </c:pt>
                <c:pt idx="411">
                  <c:v>1791545.934569341</c:v>
                </c:pt>
                <c:pt idx="412">
                  <c:v>1792446.83879128</c:v>
                </c:pt>
                <c:pt idx="413">
                  <c:v>1792456.633386851</c:v>
                </c:pt>
                <c:pt idx="414">
                  <c:v>1793110.142150316</c:v>
                </c:pt>
                <c:pt idx="415">
                  <c:v>1791553.009215167</c:v>
                </c:pt>
                <c:pt idx="416">
                  <c:v>1791600.633273098</c:v>
                </c:pt>
                <c:pt idx="417">
                  <c:v>1793750.585840567</c:v>
                </c:pt>
                <c:pt idx="418">
                  <c:v>1792706.681946277</c:v>
                </c:pt>
                <c:pt idx="419">
                  <c:v>1792937.719924822</c:v>
                </c:pt>
                <c:pt idx="420">
                  <c:v>1792782.020679942</c:v>
                </c:pt>
                <c:pt idx="421">
                  <c:v>1791028.330900297</c:v>
                </c:pt>
                <c:pt idx="422">
                  <c:v>1792535.328713044</c:v>
                </c:pt>
                <c:pt idx="423">
                  <c:v>1793445.240952183</c:v>
                </c:pt>
                <c:pt idx="424">
                  <c:v>1792613.609188737</c:v>
                </c:pt>
                <c:pt idx="425">
                  <c:v>1792502.368977778</c:v>
                </c:pt>
                <c:pt idx="426">
                  <c:v>1792311.121962549</c:v>
                </c:pt>
                <c:pt idx="427">
                  <c:v>1792209.927210271</c:v>
                </c:pt>
                <c:pt idx="428">
                  <c:v>1792484.794918666</c:v>
                </c:pt>
                <c:pt idx="429">
                  <c:v>1791587.711209328</c:v>
                </c:pt>
                <c:pt idx="430">
                  <c:v>1792810.596203486</c:v>
                </c:pt>
                <c:pt idx="431">
                  <c:v>1793376.096646159</c:v>
                </c:pt>
                <c:pt idx="432">
                  <c:v>1792869.739951284</c:v>
                </c:pt>
                <c:pt idx="433">
                  <c:v>1790258.008846289</c:v>
                </c:pt>
                <c:pt idx="434">
                  <c:v>1793227.848116928</c:v>
                </c:pt>
                <c:pt idx="435">
                  <c:v>1792491.817854923</c:v>
                </c:pt>
                <c:pt idx="436">
                  <c:v>1792748.646472342</c:v>
                </c:pt>
                <c:pt idx="437">
                  <c:v>1793001.922588395</c:v>
                </c:pt>
                <c:pt idx="438">
                  <c:v>1793132.703371378</c:v>
                </c:pt>
                <c:pt idx="439">
                  <c:v>1792761.951364124</c:v>
                </c:pt>
                <c:pt idx="440">
                  <c:v>1793547.469979371</c:v>
                </c:pt>
                <c:pt idx="441">
                  <c:v>1793399.200268039</c:v>
                </c:pt>
                <c:pt idx="442">
                  <c:v>1793102.301583712</c:v>
                </c:pt>
                <c:pt idx="443">
                  <c:v>1793275.444752682</c:v>
                </c:pt>
                <c:pt idx="444">
                  <c:v>1792738.030679188</c:v>
                </c:pt>
                <c:pt idx="445">
                  <c:v>1793805.170897398</c:v>
                </c:pt>
                <c:pt idx="446">
                  <c:v>1793611.102048106</c:v>
                </c:pt>
                <c:pt idx="447">
                  <c:v>1793388.286852816</c:v>
                </c:pt>
                <c:pt idx="448">
                  <c:v>1793949.388344069</c:v>
                </c:pt>
                <c:pt idx="449">
                  <c:v>1793748.588485552</c:v>
                </c:pt>
                <c:pt idx="450">
                  <c:v>1793070.554662414</c:v>
                </c:pt>
                <c:pt idx="451">
                  <c:v>1793674.526326976</c:v>
                </c:pt>
                <c:pt idx="452">
                  <c:v>1793553.044148048</c:v>
                </c:pt>
                <c:pt idx="453">
                  <c:v>1794082.484097558</c:v>
                </c:pt>
                <c:pt idx="454">
                  <c:v>1792969.321916538</c:v>
                </c:pt>
                <c:pt idx="455">
                  <c:v>1793041.786245089</c:v>
                </c:pt>
                <c:pt idx="456">
                  <c:v>1792455.713496452</c:v>
                </c:pt>
                <c:pt idx="457">
                  <c:v>1792166.861957325</c:v>
                </c:pt>
                <c:pt idx="458">
                  <c:v>1792766.768611993</c:v>
                </c:pt>
                <c:pt idx="459">
                  <c:v>1792095.137138499</c:v>
                </c:pt>
                <c:pt idx="460">
                  <c:v>1791954.810798653</c:v>
                </c:pt>
                <c:pt idx="461">
                  <c:v>1792056.058498129</c:v>
                </c:pt>
                <c:pt idx="462">
                  <c:v>1792507.370896137</c:v>
                </c:pt>
                <c:pt idx="463">
                  <c:v>1792004.12370967</c:v>
                </c:pt>
                <c:pt idx="464">
                  <c:v>1791906.237234164</c:v>
                </c:pt>
                <c:pt idx="465">
                  <c:v>1791708.739985181</c:v>
                </c:pt>
                <c:pt idx="466">
                  <c:v>1791825.008719586</c:v>
                </c:pt>
                <c:pt idx="467">
                  <c:v>1791916.319453907</c:v>
                </c:pt>
                <c:pt idx="468">
                  <c:v>1791587.470327934</c:v>
                </c:pt>
                <c:pt idx="469">
                  <c:v>1791625.824965619</c:v>
                </c:pt>
                <c:pt idx="470">
                  <c:v>1792097.214350345</c:v>
                </c:pt>
                <c:pt idx="471">
                  <c:v>1791786.696459543</c:v>
                </c:pt>
                <c:pt idx="472">
                  <c:v>1791154.321960577</c:v>
                </c:pt>
                <c:pt idx="473">
                  <c:v>1792108.427085816</c:v>
                </c:pt>
                <c:pt idx="474">
                  <c:v>1791943.036076505</c:v>
                </c:pt>
                <c:pt idx="475">
                  <c:v>1792167.562921144</c:v>
                </c:pt>
                <c:pt idx="476">
                  <c:v>1791422.229692159</c:v>
                </c:pt>
                <c:pt idx="477">
                  <c:v>1792284.059920813</c:v>
                </c:pt>
                <c:pt idx="478">
                  <c:v>1791592.161638175</c:v>
                </c:pt>
                <c:pt idx="479">
                  <c:v>1791862.913087781</c:v>
                </c:pt>
                <c:pt idx="480">
                  <c:v>1792423.535311013</c:v>
                </c:pt>
                <c:pt idx="481">
                  <c:v>1791476.195645352</c:v>
                </c:pt>
                <c:pt idx="482">
                  <c:v>1791563.262080525</c:v>
                </c:pt>
                <c:pt idx="483">
                  <c:v>1791565.577980901</c:v>
                </c:pt>
                <c:pt idx="484">
                  <c:v>1792373.07832051</c:v>
                </c:pt>
                <c:pt idx="485">
                  <c:v>1791990.348812989</c:v>
                </c:pt>
                <c:pt idx="486">
                  <c:v>1791324.940017478</c:v>
                </c:pt>
                <c:pt idx="487">
                  <c:v>1791427.652002103</c:v>
                </c:pt>
                <c:pt idx="488">
                  <c:v>1792583.169246617</c:v>
                </c:pt>
                <c:pt idx="489">
                  <c:v>1792051.863582974</c:v>
                </c:pt>
                <c:pt idx="490">
                  <c:v>1792569.778536662</c:v>
                </c:pt>
                <c:pt idx="491">
                  <c:v>1791499.130326861</c:v>
                </c:pt>
                <c:pt idx="492">
                  <c:v>1792186.503706885</c:v>
                </c:pt>
                <c:pt idx="493">
                  <c:v>1792032.598590185</c:v>
                </c:pt>
                <c:pt idx="494">
                  <c:v>1792201.161502745</c:v>
                </c:pt>
                <c:pt idx="495">
                  <c:v>1792024.888845027</c:v>
                </c:pt>
                <c:pt idx="496">
                  <c:v>1791807.746935272</c:v>
                </c:pt>
                <c:pt idx="497">
                  <c:v>1791815.291366421</c:v>
                </c:pt>
                <c:pt idx="498">
                  <c:v>1791928.26841651</c:v>
                </c:pt>
                <c:pt idx="499">
                  <c:v>1791875.785127939</c:v>
                </c:pt>
                <c:pt idx="500">
                  <c:v>1791904.253835913</c:v>
                </c:pt>
                <c:pt idx="501">
                  <c:v>1791617.219715616</c:v>
                </c:pt>
                <c:pt idx="502">
                  <c:v>1791588.353637028</c:v>
                </c:pt>
                <c:pt idx="503">
                  <c:v>1791397.149613549</c:v>
                </c:pt>
                <c:pt idx="504">
                  <c:v>1791728.147416416</c:v>
                </c:pt>
                <c:pt idx="505">
                  <c:v>1791616.348202622</c:v>
                </c:pt>
                <c:pt idx="506">
                  <c:v>1791483.106626234</c:v>
                </c:pt>
                <c:pt idx="507">
                  <c:v>1791917.609523057</c:v>
                </c:pt>
                <c:pt idx="508">
                  <c:v>1791788.291409743</c:v>
                </c:pt>
                <c:pt idx="509">
                  <c:v>1792145.41293849</c:v>
                </c:pt>
                <c:pt idx="510">
                  <c:v>1791941.605796832</c:v>
                </c:pt>
                <c:pt idx="511">
                  <c:v>1792334.220203415</c:v>
                </c:pt>
                <c:pt idx="512">
                  <c:v>1792342.212230353</c:v>
                </c:pt>
                <c:pt idx="513">
                  <c:v>1792659.525384783</c:v>
                </c:pt>
                <c:pt idx="514">
                  <c:v>1792787.047483136</c:v>
                </c:pt>
                <c:pt idx="515">
                  <c:v>1792704.017041966</c:v>
                </c:pt>
                <c:pt idx="516">
                  <c:v>1792821.546343211</c:v>
                </c:pt>
                <c:pt idx="517">
                  <c:v>1793222.172165093</c:v>
                </c:pt>
                <c:pt idx="518">
                  <c:v>1792614.199661705</c:v>
                </c:pt>
                <c:pt idx="519">
                  <c:v>1792786.205528338</c:v>
                </c:pt>
                <c:pt idx="520">
                  <c:v>1793011.512549692</c:v>
                </c:pt>
                <c:pt idx="521">
                  <c:v>1792753.893046613</c:v>
                </c:pt>
                <c:pt idx="522">
                  <c:v>1792668.078109835</c:v>
                </c:pt>
                <c:pt idx="523">
                  <c:v>1793171.692150318</c:v>
                </c:pt>
                <c:pt idx="524">
                  <c:v>1792581.262048069</c:v>
                </c:pt>
                <c:pt idx="525">
                  <c:v>1792797.072344456</c:v>
                </c:pt>
                <c:pt idx="526">
                  <c:v>1792768.135574192</c:v>
                </c:pt>
                <c:pt idx="527">
                  <c:v>1792513.706576688</c:v>
                </c:pt>
                <c:pt idx="528">
                  <c:v>1792470.633655212</c:v>
                </c:pt>
                <c:pt idx="529">
                  <c:v>1792505.805365046</c:v>
                </c:pt>
                <c:pt idx="530">
                  <c:v>1792547.354719322</c:v>
                </c:pt>
                <c:pt idx="531">
                  <c:v>1792628.518056107</c:v>
                </c:pt>
                <c:pt idx="532">
                  <c:v>1792600.975846507</c:v>
                </c:pt>
                <c:pt idx="533">
                  <c:v>1792582.961760271</c:v>
                </c:pt>
                <c:pt idx="534">
                  <c:v>1792351.50832756</c:v>
                </c:pt>
                <c:pt idx="535">
                  <c:v>1792735.927317683</c:v>
                </c:pt>
                <c:pt idx="536">
                  <c:v>1792519.800886649</c:v>
                </c:pt>
                <c:pt idx="537">
                  <c:v>1792888.106457488</c:v>
                </c:pt>
                <c:pt idx="538">
                  <c:v>1792465.826436038</c:v>
                </c:pt>
                <c:pt idx="539">
                  <c:v>1792224.237288217</c:v>
                </c:pt>
                <c:pt idx="540">
                  <c:v>1792526.438075822</c:v>
                </c:pt>
                <c:pt idx="541">
                  <c:v>1792254.055498868</c:v>
                </c:pt>
                <c:pt idx="542">
                  <c:v>1792194.331243297</c:v>
                </c:pt>
                <c:pt idx="543">
                  <c:v>1791878.559519514</c:v>
                </c:pt>
                <c:pt idx="544">
                  <c:v>1792397.007401176</c:v>
                </c:pt>
                <c:pt idx="545">
                  <c:v>1792087.201310884</c:v>
                </c:pt>
                <c:pt idx="546">
                  <c:v>1792391.419851737</c:v>
                </c:pt>
                <c:pt idx="547">
                  <c:v>1792168.355516737</c:v>
                </c:pt>
                <c:pt idx="548">
                  <c:v>1792339.867606178</c:v>
                </c:pt>
                <c:pt idx="549">
                  <c:v>1791683.98996098</c:v>
                </c:pt>
                <c:pt idx="550">
                  <c:v>1792426.718236282</c:v>
                </c:pt>
                <c:pt idx="551">
                  <c:v>1792242.758476522</c:v>
                </c:pt>
                <c:pt idx="552">
                  <c:v>1792246.890062441</c:v>
                </c:pt>
                <c:pt idx="553">
                  <c:v>1792144.082198015</c:v>
                </c:pt>
                <c:pt idx="554">
                  <c:v>1792350.659716031</c:v>
                </c:pt>
                <c:pt idx="555">
                  <c:v>1792231.275285156</c:v>
                </c:pt>
                <c:pt idx="556">
                  <c:v>1792561.474839852</c:v>
                </c:pt>
                <c:pt idx="557">
                  <c:v>1792397.273024231</c:v>
                </c:pt>
                <c:pt idx="558">
                  <c:v>1792450.819789021</c:v>
                </c:pt>
                <c:pt idx="559">
                  <c:v>1792337.123904605</c:v>
                </c:pt>
                <c:pt idx="560">
                  <c:v>1792277.742157398</c:v>
                </c:pt>
                <c:pt idx="561">
                  <c:v>1792325.339733081</c:v>
                </c:pt>
                <c:pt idx="562">
                  <c:v>1792378.325630556</c:v>
                </c:pt>
                <c:pt idx="563">
                  <c:v>1792346.007143977</c:v>
                </c:pt>
                <c:pt idx="564">
                  <c:v>1792596.099964598</c:v>
                </c:pt>
                <c:pt idx="565">
                  <c:v>1792372.435088017</c:v>
                </c:pt>
                <c:pt idx="566">
                  <c:v>1792516.755554244</c:v>
                </c:pt>
                <c:pt idx="567">
                  <c:v>1792354.678467812</c:v>
                </c:pt>
                <c:pt idx="568">
                  <c:v>1792370.520740206</c:v>
                </c:pt>
                <c:pt idx="569">
                  <c:v>1792387.699281296</c:v>
                </c:pt>
                <c:pt idx="570">
                  <c:v>1792531.314322585</c:v>
                </c:pt>
                <c:pt idx="571">
                  <c:v>1792310.677279019</c:v>
                </c:pt>
                <c:pt idx="572">
                  <c:v>1792366.938297208</c:v>
                </c:pt>
                <c:pt idx="573">
                  <c:v>1792419.651478579</c:v>
                </c:pt>
                <c:pt idx="574">
                  <c:v>1792449.126252639</c:v>
                </c:pt>
                <c:pt idx="575">
                  <c:v>1792384.475702149</c:v>
                </c:pt>
                <c:pt idx="576">
                  <c:v>1792212.589399391</c:v>
                </c:pt>
                <c:pt idx="577">
                  <c:v>1792094.358225336</c:v>
                </c:pt>
                <c:pt idx="578">
                  <c:v>1792150.21852926</c:v>
                </c:pt>
                <c:pt idx="579">
                  <c:v>1792066.370790364</c:v>
                </c:pt>
                <c:pt idx="580">
                  <c:v>1792258.732032813</c:v>
                </c:pt>
                <c:pt idx="581">
                  <c:v>1792105.393281027</c:v>
                </c:pt>
                <c:pt idx="582">
                  <c:v>1792305.798906528</c:v>
                </c:pt>
                <c:pt idx="583">
                  <c:v>1792150.141612948</c:v>
                </c:pt>
                <c:pt idx="584">
                  <c:v>1792105.951502032</c:v>
                </c:pt>
                <c:pt idx="585">
                  <c:v>1792130.758104159</c:v>
                </c:pt>
                <c:pt idx="586">
                  <c:v>1791957.510406181</c:v>
                </c:pt>
                <c:pt idx="587">
                  <c:v>1792046.27636698</c:v>
                </c:pt>
                <c:pt idx="588">
                  <c:v>1792247.677794236</c:v>
                </c:pt>
                <c:pt idx="589">
                  <c:v>1792242.058655426</c:v>
                </c:pt>
                <c:pt idx="590">
                  <c:v>1791985.142106074</c:v>
                </c:pt>
                <c:pt idx="591">
                  <c:v>1792148.770750108</c:v>
                </c:pt>
                <c:pt idx="592">
                  <c:v>1792100.614347201</c:v>
                </c:pt>
                <c:pt idx="593">
                  <c:v>1792198.957092013</c:v>
                </c:pt>
                <c:pt idx="594">
                  <c:v>1792153.235431039</c:v>
                </c:pt>
                <c:pt idx="595">
                  <c:v>1792255.024392199</c:v>
                </c:pt>
                <c:pt idx="596">
                  <c:v>1792337.893124338</c:v>
                </c:pt>
                <c:pt idx="597">
                  <c:v>1792300.146037371</c:v>
                </c:pt>
                <c:pt idx="598">
                  <c:v>1792369.818301369</c:v>
                </c:pt>
                <c:pt idx="599">
                  <c:v>1792255.42309898</c:v>
                </c:pt>
                <c:pt idx="600">
                  <c:v>1792239.271529473</c:v>
                </c:pt>
                <c:pt idx="601">
                  <c:v>1792303.125934894</c:v>
                </c:pt>
                <c:pt idx="602">
                  <c:v>1792348.935323734</c:v>
                </c:pt>
                <c:pt idx="603">
                  <c:v>1792302.067442135</c:v>
                </c:pt>
                <c:pt idx="604">
                  <c:v>1792171.06226793</c:v>
                </c:pt>
                <c:pt idx="605">
                  <c:v>1792221.015140277</c:v>
                </c:pt>
                <c:pt idx="606">
                  <c:v>1792157.44509574</c:v>
                </c:pt>
                <c:pt idx="607">
                  <c:v>1792253.816616374</c:v>
                </c:pt>
                <c:pt idx="608">
                  <c:v>1792139.223985624</c:v>
                </c:pt>
                <c:pt idx="609">
                  <c:v>1792326.621377442</c:v>
                </c:pt>
                <c:pt idx="610">
                  <c:v>1792361.43684648</c:v>
                </c:pt>
                <c:pt idx="611">
                  <c:v>1792361.789988922</c:v>
                </c:pt>
                <c:pt idx="612">
                  <c:v>1792209.958207957</c:v>
                </c:pt>
                <c:pt idx="613">
                  <c:v>1792255.815770417</c:v>
                </c:pt>
                <c:pt idx="614">
                  <c:v>1792218.358557848</c:v>
                </c:pt>
                <c:pt idx="615">
                  <c:v>1792156.224752502</c:v>
                </c:pt>
                <c:pt idx="616">
                  <c:v>1792287.061583666</c:v>
                </c:pt>
                <c:pt idx="617">
                  <c:v>1792270.692416724</c:v>
                </c:pt>
                <c:pt idx="618">
                  <c:v>1792241.63630663</c:v>
                </c:pt>
                <c:pt idx="619">
                  <c:v>1792238.403486745</c:v>
                </c:pt>
                <c:pt idx="620">
                  <c:v>1792197.414381907</c:v>
                </c:pt>
                <c:pt idx="621">
                  <c:v>1792159.128011681</c:v>
                </c:pt>
                <c:pt idx="622">
                  <c:v>1792258.266781848</c:v>
                </c:pt>
                <c:pt idx="623">
                  <c:v>1792306.463180132</c:v>
                </c:pt>
                <c:pt idx="624">
                  <c:v>1792306.713892301</c:v>
                </c:pt>
                <c:pt idx="625">
                  <c:v>1792200.08271035</c:v>
                </c:pt>
                <c:pt idx="626">
                  <c:v>1792303.965980482</c:v>
                </c:pt>
                <c:pt idx="627">
                  <c:v>1792241.743895031</c:v>
                </c:pt>
                <c:pt idx="628">
                  <c:v>1792325.344636907</c:v>
                </c:pt>
                <c:pt idx="629">
                  <c:v>1792196.469902535</c:v>
                </c:pt>
                <c:pt idx="630">
                  <c:v>1792317.482572708</c:v>
                </c:pt>
                <c:pt idx="631">
                  <c:v>1792346.76646001</c:v>
                </c:pt>
                <c:pt idx="632">
                  <c:v>1792301.8813746</c:v>
                </c:pt>
                <c:pt idx="633">
                  <c:v>1792299.102527896</c:v>
                </c:pt>
                <c:pt idx="634">
                  <c:v>1792263.925739041</c:v>
                </c:pt>
                <c:pt idx="635">
                  <c:v>1792308.318690341</c:v>
                </c:pt>
                <c:pt idx="636">
                  <c:v>1792342.525214892</c:v>
                </c:pt>
                <c:pt idx="637">
                  <c:v>1792362.258231909</c:v>
                </c:pt>
                <c:pt idx="638">
                  <c:v>1792360.056283528</c:v>
                </c:pt>
                <c:pt idx="639">
                  <c:v>1792383.263786061</c:v>
                </c:pt>
                <c:pt idx="640">
                  <c:v>1792447.073344529</c:v>
                </c:pt>
                <c:pt idx="641">
                  <c:v>1792443.087029652</c:v>
                </c:pt>
                <c:pt idx="642">
                  <c:v>1792399.69606889</c:v>
                </c:pt>
                <c:pt idx="643">
                  <c:v>1792375.91898091</c:v>
                </c:pt>
                <c:pt idx="644">
                  <c:v>1792428.052601363</c:v>
                </c:pt>
                <c:pt idx="645">
                  <c:v>1792417.770851812</c:v>
                </c:pt>
                <c:pt idx="646">
                  <c:v>1792485.675810161</c:v>
                </c:pt>
                <c:pt idx="647">
                  <c:v>1792444.320441087</c:v>
                </c:pt>
                <c:pt idx="648">
                  <c:v>1792420.099868209</c:v>
                </c:pt>
                <c:pt idx="649">
                  <c:v>1792444.023113039</c:v>
                </c:pt>
                <c:pt idx="650">
                  <c:v>1792464.746449646</c:v>
                </c:pt>
                <c:pt idx="651">
                  <c:v>1792451.861315517</c:v>
                </c:pt>
                <c:pt idx="652">
                  <c:v>1792578.606822399</c:v>
                </c:pt>
                <c:pt idx="653">
                  <c:v>1792496.199390332</c:v>
                </c:pt>
                <c:pt idx="654">
                  <c:v>1792422.307180888</c:v>
                </c:pt>
                <c:pt idx="655">
                  <c:v>1792475.141912718</c:v>
                </c:pt>
                <c:pt idx="656">
                  <c:v>1792371.147324729</c:v>
                </c:pt>
                <c:pt idx="657">
                  <c:v>1792502.006931633</c:v>
                </c:pt>
                <c:pt idx="658">
                  <c:v>1792369.901485162</c:v>
                </c:pt>
                <c:pt idx="659">
                  <c:v>1792391.204699798</c:v>
                </c:pt>
                <c:pt idx="660">
                  <c:v>1792410.263592906</c:v>
                </c:pt>
                <c:pt idx="661">
                  <c:v>1792381.422363499</c:v>
                </c:pt>
                <c:pt idx="662">
                  <c:v>1792418.070220157</c:v>
                </c:pt>
                <c:pt idx="663">
                  <c:v>1792404.782383745</c:v>
                </c:pt>
                <c:pt idx="664">
                  <c:v>1792424.18333174</c:v>
                </c:pt>
                <c:pt idx="665">
                  <c:v>1792408.008964079</c:v>
                </c:pt>
                <c:pt idx="666">
                  <c:v>1792353.237929664</c:v>
                </c:pt>
                <c:pt idx="667">
                  <c:v>1792452.340190741</c:v>
                </c:pt>
                <c:pt idx="668">
                  <c:v>1792270.313670352</c:v>
                </c:pt>
                <c:pt idx="669">
                  <c:v>1792410.683500659</c:v>
                </c:pt>
                <c:pt idx="670">
                  <c:v>1792527.602036304</c:v>
                </c:pt>
                <c:pt idx="671">
                  <c:v>1792388.645948956</c:v>
                </c:pt>
                <c:pt idx="672">
                  <c:v>1792363.478956886</c:v>
                </c:pt>
                <c:pt idx="673">
                  <c:v>1792461.322140925</c:v>
                </c:pt>
                <c:pt idx="674">
                  <c:v>1792401.65827159</c:v>
                </c:pt>
                <c:pt idx="675">
                  <c:v>1792416.212185712</c:v>
                </c:pt>
                <c:pt idx="676">
                  <c:v>1792417.462670648</c:v>
                </c:pt>
                <c:pt idx="677">
                  <c:v>1792431.219316295</c:v>
                </c:pt>
                <c:pt idx="678">
                  <c:v>1792400.596125387</c:v>
                </c:pt>
                <c:pt idx="679">
                  <c:v>1792462.835698643</c:v>
                </c:pt>
                <c:pt idx="680">
                  <c:v>1792424.082737735</c:v>
                </c:pt>
                <c:pt idx="681">
                  <c:v>1792377.29714307</c:v>
                </c:pt>
                <c:pt idx="682">
                  <c:v>1792393.201205324</c:v>
                </c:pt>
                <c:pt idx="683">
                  <c:v>1792337.908640194</c:v>
                </c:pt>
                <c:pt idx="684">
                  <c:v>1792389.287612556</c:v>
                </c:pt>
                <c:pt idx="685">
                  <c:v>1792381.641437265</c:v>
                </c:pt>
                <c:pt idx="686">
                  <c:v>1792376.591518541</c:v>
                </c:pt>
                <c:pt idx="687">
                  <c:v>1792355.420216736</c:v>
                </c:pt>
                <c:pt idx="688">
                  <c:v>1792363.433088899</c:v>
                </c:pt>
                <c:pt idx="689">
                  <c:v>1792431.958891282</c:v>
                </c:pt>
                <c:pt idx="690">
                  <c:v>1792371.139272199</c:v>
                </c:pt>
                <c:pt idx="691">
                  <c:v>1792411.917921218</c:v>
                </c:pt>
                <c:pt idx="692">
                  <c:v>1792412.493827501</c:v>
                </c:pt>
                <c:pt idx="693">
                  <c:v>1792424.682016916</c:v>
                </c:pt>
                <c:pt idx="694">
                  <c:v>1792402.377551495</c:v>
                </c:pt>
                <c:pt idx="695">
                  <c:v>1792395.971838296</c:v>
                </c:pt>
                <c:pt idx="696">
                  <c:v>1792364.294694242</c:v>
                </c:pt>
                <c:pt idx="697">
                  <c:v>1792413.900275029</c:v>
                </c:pt>
                <c:pt idx="698">
                  <c:v>1792395.312705056</c:v>
                </c:pt>
                <c:pt idx="699">
                  <c:v>1792342.687117885</c:v>
                </c:pt>
                <c:pt idx="700">
                  <c:v>1792357.459171532</c:v>
                </c:pt>
                <c:pt idx="701">
                  <c:v>1792339.142471104</c:v>
                </c:pt>
                <c:pt idx="702">
                  <c:v>1792357.36533893</c:v>
                </c:pt>
                <c:pt idx="703">
                  <c:v>1792383.476285383</c:v>
                </c:pt>
                <c:pt idx="704">
                  <c:v>1792318.588658807</c:v>
                </c:pt>
                <c:pt idx="705">
                  <c:v>1792340.477301232</c:v>
                </c:pt>
                <c:pt idx="706">
                  <c:v>1792338.623584321</c:v>
                </c:pt>
                <c:pt idx="707">
                  <c:v>1792361.84603674</c:v>
                </c:pt>
                <c:pt idx="708">
                  <c:v>1792356.580867814</c:v>
                </c:pt>
                <c:pt idx="709">
                  <c:v>1792382.12567433</c:v>
                </c:pt>
                <c:pt idx="710">
                  <c:v>1792334.32153359</c:v>
                </c:pt>
                <c:pt idx="711">
                  <c:v>1792312.869815008</c:v>
                </c:pt>
                <c:pt idx="712">
                  <c:v>1792333.583963524</c:v>
                </c:pt>
                <c:pt idx="713">
                  <c:v>1792334.792865907</c:v>
                </c:pt>
                <c:pt idx="714">
                  <c:v>1792332.947087188</c:v>
                </c:pt>
                <c:pt idx="715">
                  <c:v>1792309.43420802</c:v>
                </c:pt>
                <c:pt idx="716">
                  <c:v>1792339.091660961</c:v>
                </c:pt>
                <c:pt idx="717">
                  <c:v>1792412.614744059</c:v>
                </c:pt>
                <c:pt idx="718">
                  <c:v>1792420.59314038</c:v>
                </c:pt>
                <c:pt idx="719">
                  <c:v>1792445.003970871</c:v>
                </c:pt>
                <c:pt idx="720">
                  <c:v>1792395.639970991</c:v>
                </c:pt>
                <c:pt idx="721">
                  <c:v>1792426.332852248</c:v>
                </c:pt>
                <c:pt idx="722">
                  <c:v>1792410.101061677</c:v>
                </c:pt>
                <c:pt idx="723">
                  <c:v>1792374.711202978</c:v>
                </c:pt>
                <c:pt idx="724">
                  <c:v>1792421.245280172</c:v>
                </c:pt>
                <c:pt idx="725">
                  <c:v>1792413.800684158</c:v>
                </c:pt>
                <c:pt idx="726">
                  <c:v>1792413.642917866</c:v>
                </c:pt>
                <c:pt idx="727">
                  <c:v>1792431.915830059</c:v>
                </c:pt>
                <c:pt idx="728">
                  <c:v>1792390.536394987</c:v>
                </c:pt>
                <c:pt idx="729">
                  <c:v>1792437.617040533</c:v>
                </c:pt>
                <c:pt idx="730">
                  <c:v>1792423.300577434</c:v>
                </c:pt>
                <c:pt idx="731">
                  <c:v>1792409.124811755</c:v>
                </c:pt>
                <c:pt idx="732">
                  <c:v>1792442.363449747</c:v>
                </c:pt>
                <c:pt idx="733">
                  <c:v>1792409.919027522</c:v>
                </c:pt>
                <c:pt idx="734">
                  <c:v>1792425.228148571</c:v>
                </c:pt>
                <c:pt idx="735">
                  <c:v>1792412.947620473</c:v>
                </c:pt>
                <c:pt idx="736">
                  <c:v>1792437.832803094</c:v>
                </c:pt>
                <c:pt idx="737">
                  <c:v>1792435.242038917</c:v>
                </c:pt>
                <c:pt idx="738">
                  <c:v>1792452.968458119</c:v>
                </c:pt>
                <c:pt idx="739">
                  <c:v>1792432.137111863</c:v>
                </c:pt>
                <c:pt idx="740">
                  <c:v>1792453.95178139</c:v>
                </c:pt>
                <c:pt idx="741">
                  <c:v>1792433.011245272</c:v>
                </c:pt>
                <c:pt idx="742">
                  <c:v>1792458.749972979</c:v>
                </c:pt>
                <c:pt idx="743">
                  <c:v>1792431.501571515</c:v>
                </c:pt>
                <c:pt idx="744">
                  <c:v>1792413.031162102</c:v>
                </c:pt>
                <c:pt idx="745">
                  <c:v>1792423.185608468</c:v>
                </c:pt>
                <c:pt idx="746">
                  <c:v>1792433.000603624</c:v>
                </c:pt>
                <c:pt idx="747">
                  <c:v>1792423.564279993</c:v>
                </c:pt>
                <c:pt idx="748">
                  <c:v>1792429.115503167</c:v>
                </c:pt>
                <c:pt idx="749">
                  <c:v>1792434.490237002</c:v>
                </c:pt>
                <c:pt idx="750">
                  <c:v>1792399.666232241</c:v>
                </c:pt>
                <c:pt idx="751">
                  <c:v>1792401.340336949</c:v>
                </c:pt>
                <c:pt idx="752">
                  <c:v>1792421.13778992</c:v>
                </c:pt>
                <c:pt idx="753">
                  <c:v>1792430.142753678</c:v>
                </c:pt>
                <c:pt idx="754">
                  <c:v>1792420.086461893</c:v>
                </c:pt>
                <c:pt idx="755">
                  <c:v>1792417.86504036</c:v>
                </c:pt>
                <c:pt idx="756">
                  <c:v>1792423.644812837</c:v>
                </c:pt>
                <c:pt idx="757">
                  <c:v>1792426.36897097</c:v>
                </c:pt>
                <c:pt idx="758">
                  <c:v>1792407.184656518</c:v>
                </c:pt>
                <c:pt idx="759">
                  <c:v>1792403.594838753</c:v>
                </c:pt>
                <c:pt idx="760">
                  <c:v>1792404.150894713</c:v>
                </c:pt>
                <c:pt idx="761">
                  <c:v>1792414.362718868</c:v>
                </c:pt>
                <c:pt idx="762">
                  <c:v>1792382.780474127</c:v>
                </c:pt>
                <c:pt idx="763">
                  <c:v>1792372.719752437</c:v>
                </c:pt>
                <c:pt idx="764">
                  <c:v>1792390.587743865</c:v>
                </c:pt>
                <c:pt idx="765">
                  <c:v>1792382.867112008</c:v>
                </c:pt>
                <c:pt idx="766">
                  <c:v>1792405.693970368</c:v>
                </c:pt>
                <c:pt idx="767">
                  <c:v>1792369.160957709</c:v>
                </c:pt>
                <c:pt idx="768">
                  <c:v>1792391.691332483</c:v>
                </c:pt>
                <c:pt idx="769">
                  <c:v>1792391.479352469</c:v>
                </c:pt>
                <c:pt idx="770">
                  <c:v>1792366.566130402</c:v>
                </c:pt>
                <c:pt idx="771">
                  <c:v>1792383.606921905</c:v>
                </c:pt>
                <c:pt idx="772">
                  <c:v>1792398.392804902</c:v>
                </c:pt>
                <c:pt idx="773">
                  <c:v>1792397.993030275</c:v>
                </c:pt>
                <c:pt idx="774">
                  <c:v>1792393.543123443</c:v>
                </c:pt>
                <c:pt idx="775">
                  <c:v>1792401.234013013</c:v>
                </c:pt>
                <c:pt idx="776">
                  <c:v>1792371.663345345</c:v>
                </c:pt>
                <c:pt idx="777">
                  <c:v>1792394.256834015</c:v>
                </c:pt>
                <c:pt idx="778">
                  <c:v>1792402.005782172</c:v>
                </c:pt>
                <c:pt idx="779">
                  <c:v>1792390.999312723</c:v>
                </c:pt>
                <c:pt idx="780">
                  <c:v>1792388.614888176</c:v>
                </c:pt>
                <c:pt idx="781">
                  <c:v>1792380.727349244</c:v>
                </c:pt>
                <c:pt idx="782">
                  <c:v>1792405.054095883</c:v>
                </c:pt>
                <c:pt idx="783">
                  <c:v>1792409.025675738</c:v>
                </c:pt>
                <c:pt idx="784">
                  <c:v>1792394.614999921</c:v>
                </c:pt>
                <c:pt idx="785">
                  <c:v>1792401.572624361</c:v>
                </c:pt>
                <c:pt idx="786">
                  <c:v>1792419.480401975</c:v>
                </c:pt>
                <c:pt idx="787">
                  <c:v>1792398.283846556</c:v>
                </c:pt>
                <c:pt idx="788">
                  <c:v>1792395.82855328</c:v>
                </c:pt>
                <c:pt idx="789">
                  <c:v>1792389.28171231</c:v>
                </c:pt>
                <c:pt idx="790">
                  <c:v>1792410.54454698</c:v>
                </c:pt>
                <c:pt idx="791">
                  <c:v>1792398.247090323</c:v>
                </c:pt>
                <c:pt idx="792">
                  <c:v>1792394.307860161</c:v>
                </c:pt>
                <c:pt idx="793">
                  <c:v>1792413.259086113</c:v>
                </c:pt>
                <c:pt idx="794">
                  <c:v>1792394.434986262</c:v>
                </c:pt>
                <c:pt idx="795">
                  <c:v>1792405.485832731</c:v>
                </c:pt>
                <c:pt idx="796">
                  <c:v>1792412.790674228</c:v>
                </c:pt>
                <c:pt idx="797">
                  <c:v>1792412.179792006</c:v>
                </c:pt>
                <c:pt idx="798">
                  <c:v>1792416.527409053</c:v>
                </c:pt>
                <c:pt idx="799">
                  <c:v>1792420.005474627</c:v>
                </c:pt>
                <c:pt idx="800">
                  <c:v>1792411.512196978</c:v>
                </c:pt>
                <c:pt idx="801">
                  <c:v>1792397.52679377</c:v>
                </c:pt>
                <c:pt idx="802">
                  <c:v>1792400.904336315</c:v>
                </c:pt>
                <c:pt idx="803">
                  <c:v>1792395.068061484</c:v>
                </c:pt>
                <c:pt idx="804">
                  <c:v>1792395.393709606</c:v>
                </c:pt>
                <c:pt idx="805">
                  <c:v>1792409.847230431</c:v>
                </c:pt>
                <c:pt idx="806">
                  <c:v>1792397.236958086</c:v>
                </c:pt>
                <c:pt idx="807">
                  <c:v>1792394.822768053</c:v>
                </c:pt>
                <c:pt idx="808">
                  <c:v>1792396.241771881</c:v>
                </c:pt>
                <c:pt idx="809">
                  <c:v>1792392.111831879</c:v>
                </c:pt>
                <c:pt idx="810">
                  <c:v>1792392.40910067</c:v>
                </c:pt>
                <c:pt idx="811">
                  <c:v>1792383.448710248</c:v>
                </c:pt>
                <c:pt idx="812">
                  <c:v>1792385.890774152</c:v>
                </c:pt>
                <c:pt idx="813">
                  <c:v>1792386.377718867</c:v>
                </c:pt>
                <c:pt idx="814">
                  <c:v>1792383.906214793</c:v>
                </c:pt>
                <c:pt idx="815">
                  <c:v>1792369.886686651</c:v>
                </c:pt>
                <c:pt idx="816">
                  <c:v>1792383.463476239</c:v>
                </c:pt>
                <c:pt idx="817">
                  <c:v>1792397.729990207</c:v>
                </c:pt>
                <c:pt idx="818">
                  <c:v>1792383.336318186</c:v>
                </c:pt>
                <c:pt idx="819">
                  <c:v>1792377.694396757</c:v>
                </c:pt>
                <c:pt idx="820">
                  <c:v>1792383.262582565</c:v>
                </c:pt>
                <c:pt idx="821">
                  <c:v>1792375.056633796</c:v>
                </c:pt>
                <c:pt idx="822">
                  <c:v>1792378.09684409</c:v>
                </c:pt>
                <c:pt idx="823">
                  <c:v>1792393.926365757</c:v>
                </c:pt>
                <c:pt idx="824">
                  <c:v>1792395.029507447</c:v>
                </c:pt>
                <c:pt idx="825">
                  <c:v>1792396.360587383</c:v>
                </c:pt>
                <c:pt idx="826">
                  <c:v>1792390.873320373</c:v>
                </c:pt>
                <c:pt idx="827">
                  <c:v>1792385.372046232</c:v>
                </c:pt>
                <c:pt idx="828">
                  <c:v>1792386.730112796</c:v>
                </c:pt>
                <c:pt idx="829">
                  <c:v>1792391.833184937</c:v>
                </c:pt>
                <c:pt idx="830">
                  <c:v>1792378.235727457</c:v>
                </c:pt>
                <c:pt idx="831">
                  <c:v>1792377.136083797</c:v>
                </c:pt>
                <c:pt idx="832">
                  <c:v>1792383.980806649</c:v>
                </c:pt>
                <c:pt idx="833">
                  <c:v>1792385.376452966</c:v>
                </c:pt>
                <c:pt idx="834">
                  <c:v>1792383.150676236</c:v>
                </c:pt>
                <c:pt idx="835">
                  <c:v>1792404.166729382</c:v>
                </c:pt>
                <c:pt idx="836">
                  <c:v>1792388.564906032</c:v>
                </c:pt>
                <c:pt idx="837">
                  <c:v>1792390.343285093</c:v>
                </c:pt>
                <c:pt idx="838">
                  <c:v>1792384.49477775</c:v>
                </c:pt>
                <c:pt idx="839">
                  <c:v>1792383.630281852</c:v>
                </c:pt>
                <c:pt idx="840">
                  <c:v>1792385.474020564</c:v>
                </c:pt>
                <c:pt idx="841">
                  <c:v>1792381.924907638</c:v>
                </c:pt>
                <c:pt idx="842">
                  <c:v>1792382.309541679</c:v>
                </c:pt>
                <c:pt idx="843">
                  <c:v>1792397.177294551</c:v>
                </c:pt>
                <c:pt idx="844">
                  <c:v>1792385.708403262</c:v>
                </c:pt>
                <c:pt idx="845">
                  <c:v>1792400.149176419</c:v>
                </c:pt>
                <c:pt idx="846">
                  <c:v>1792389.502527997</c:v>
                </c:pt>
                <c:pt idx="847">
                  <c:v>1792371.613193897</c:v>
                </c:pt>
                <c:pt idx="848">
                  <c:v>1792383.165400753</c:v>
                </c:pt>
                <c:pt idx="849">
                  <c:v>1792383.392316554</c:v>
                </c:pt>
                <c:pt idx="850">
                  <c:v>1792383.865279276</c:v>
                </c:pt>
                <c:pt idx="851">
                  <c:v>1792373.001796033</c:v>
                </c:pt>
                <c:pt idx="852">
                  <c:v>1792386.225189628</c:v>
                </c:pt>
                <c:pt idx="853">
                  <c:v>1792383.450449614</c:v>
                </c:pt>
                <c:pt idx="854">
                  <c:v>1792378.822084897</c:v>
                </c:pt>
                <c:pt idx="855">
                  <c:v>1792383.817720178</c:v>
                </c:pt>
                <c:pt idx="856">
                  <c:v>1792383.861522179</c:v>
                </c:pt>
                <c:pt idx="857">
                  <c:v>1792381.610882141</c:v>
                </c:pt>
                <c:pt idx="858">
                  <c:v>1792380.879657709</c:v>
                </c:pt>
                <c:pt idx="859">
                  <c:v>1792382.497778654</c:v>
                </c:pt>
                <c:pt idx="860">
                  <c:v>1792380.047653922</c:v>
                </c:pt>
                <c:pt idx="861">
                  <c:v>1792383.076778927</c:v>
                </c:pt>
                <c:pt idx="862">
                  <c:v>1792379.074240895</c:v>
                </c:pt>
                <c:pt idx="863">
                  <c:v>1792374.432145462</c:v>
                </c:pt>
                <c:pt idx="864">
                  <c:v>1792380.825467542</c:v>
                </c:pt>
                <c:pt idx="865">
                  <c:v>1792381.882752002</c:v>
                </c:pt>
                <c:pt idx="866">
                  <c:v>1792376.257937375</c:v>
                </c:pt>
                <c:pt idx="867">
                  <c:v>1792382.245412224</c:v>
                </c:pt>
                <c:pt idx="868">
                  <c:v>1792385.448369931</c:v>
                </c:pt>
                <c:pt idx="869">
                  <c:v>1792385.122817632</c:v>
                </c:pt>
                <c:pt idx="870">
                  <c:v>1792385.48071313</c:v>
                </c:pt>
                <c:pt idx="871">
                  <c:v>1792381.534179008</c:v>
                </c:pt>
                <c:pt idx="872">
                  <c:v>1792380.878266111</c:v>
                </c:pt>
                <c:pt idx="873">
                  <c:v>1792381.787184833</c:v>
                </c:pt>
                <c:pt idx="874">
                  <c:v>1792387.844516074</c:v>
                </c:pt>
                <c:pt idx="875">
                  <c:v>1792385.005966689</c:v>
                </c:pt>
                <c:pt idx="876">
                  <c:v>1792390.767975489</c:v>
                </c:pt>
                <c:pt idx="877">
                  <c:v>1792386.757421361</c:v>
                </c:pt>
                <c:pt idx="878">
                  <c:v>1792383.736085923</c:v>
                </c:pt>
                <c:pt idx="879">
                  <c:v>1792385.477852863</c:v>
                </c:pt>
                <c:pt idx="880">
                  <c:v>1792383.757760373</c:v>
                </c:pt>
                <c:pt idx="881">
                  <c:v>1792380.360699668</c:v>
                </c:pt>
                <c:pt idx="882">
                  <c:v>1792382.022914904</c:v>
                </c:pt>
                <c:pt idx="883">
                  <c:v>1792387.262818938</c:v>
                </c:pt>
                <c:pt idx="884">
                  <c:v>1792387.635519594</c:v>
                </c:pt>
                <c:pt idx="885">
                  <c:v>1792390.219960255</c:v>
                </c:pt>
                <c:pt idx="886">
                  <c:v>1792386.407259816</c:v>
                </c:pt>
                <c:pt idx="887">
                  <c:v>1792383.793179373</c:v>
                </c:pt>
                <c:pt idx="888">
                  <c:v>1792389.757599978</c:v>
                </c:pt>
                <c:pt idx="889">
                  <c:v>1792386.819186792</c:v>
                </c:pt>
                <c:pt idx="890">
                  <c:v>1792387.856868343</c:v>
                </c:pt>
                <c:pt idx="891">
                  <c:v>1792390.999046186</c:v>
                </c:pt>
                <c:pt idx="892">
                  <c:v>1792386.21739723</c:v>
                </c:pt>
                <c:pt idx="893">
                  <c:v>1792393.350599587</c:v>
                </c:pt>
                <c:pt idx="894">
                  <c:v>1792386.259715731</c:v>
                </c:pt>
                <c:pt idx="895">
                  <c:v>1792383.947372155</c:v>
                </c:pt>
                <c:pt idx="896">
                  <c:v>1792387.177417309</c:v>
                </c:pt>
                <c:pt idx="897">
                  <c:v>1792379.524339009</c:v>
                </c:pt>
                <c:pt idx="898">
                  <c:v>1792386.988920176</c:v>
                </c:pt>
                <c:pt idx="899">
                  <c:v>1792393.081841827</c:v>
                </c:pt>
                <c:pt idx="900">
                  <c:v>1792390.270675407</c:v>
                </c:pt>
                <c:pt idx="901">
                  <c:v>1792398.037101062</c:v>
                </c:pt>
                <c:pt idx="902">
                  <c:v>1792391.914135659</c:v>
                </c:pt>
                <c:pt idx="903">
                  <c:v>1792392.877811998</c:v>
                </c:pt>
                <c:pt idx="904">
                  <c:v>1792392.911971004</c:v>
                </c:pt>
                <c:pt idx="905">
                  <c:v>1792397.181557229</c:v>
                </c:pt>
                <c:pt idx="906">
                  <c:v>1792395.26771734</c:v>
                </c:pt>
                <c:pt idx="907">
                  <c:v>1792385.866071477</c:v>
                </c:pt>
                <c:pt idx="908">
                  <c:v>1792383.263270199</c:v>
                </c:pt>
                <c:pt idx="909">
                  <c:v>1792386.157604774</c:v>
                </c:pt>
                <c:pt idx="910">
                  <c:v>1792384.462416452</c:v>
                </c:pt>
                <c:pt idx="911">
                  <c:v>1792384.595868368</c:v>
                </c:pt>
                <c:pt idx="912">
                  <c:v>1792388.817228646</c:v>
                </c:pt>
                <c:pt idx="913">
                  <c:v>1792389.94095927</c:v>
                </c:pt>
                <c:pt idx="914">
                  <c:v>1792386.245866157</c:v>
                </c:pt>
                <c:pt idx="915">
                  <c:v>1792385.462474286</c:v>
                </c:pt>
                <c:pt idx="916">
                  <c:v>1792385.253591004</c:v>
                </c:pt>
                <c:pt idx="917">
                  <c:v>1792386.628540432</c:v>
                </c:pt>
                <c:pt idx="918">
                  <c:v>1792381.858365992</c:v>
                </c:pt>
                <c:pt idx="919">
                  <c:v>1792382.589318259</c:v>
                </c:pt>
                <c:pt idx="920">
                  <c:v>1792379.7395702</c:v>
                </c:pt>
                <c:pt idx="921">
                  <c:v>1792382.835643204</c:v>
                </c:pt>
                <c:pt idx="922">
                  <c:v>1792384.115994159</c:v>
                </c:pt>
                <c:pt idx="923">
                  <c:v>1792381.654757364</c:v>
                </c:pt>
                <c:pt idx="924">
                  <c:v>1792381.029260606</c:v>
                </c:pt>
                <c:pt idx="925">
                  <c:v>1792383.509236318</c:v>
                </c:pt>
                <c:pt idx="926">
                  <c:v>1792383.003015621</c:v>
                </c:pt>
                <c:pt idx="927">
                  <c:v>1792382.5363077</c:v>
                </c:pt>
                <c:pt idx="928">
                  <c:v>1792384.637015505</c:v>
                </c:pt>
                <c:pt idx="929">
                  <c:v>1792383.055882244</c:v>
                </c:pt>
                <c:pt idx="930">
                  <c:v>1792382.533076748</c:v>
                </c:pt>
                <c:pt idx="931">
                  <c:v>1792382.184422749</c:v>
                </c:pt>
                <c:pt idx="932">
                  <c:v>1792381.609666928</c:v>
                </c:pt>
                <c:pt idx="933">
                  <c:v>1792380.691755434</c:v>
                </c:pt>
                <c:pt idx="934">
                  <c:v>1792384.072475309</c:v>
                </c:pt>
                <c:pt idx="935">
                  <c:v>1792383.605532295</c:v>
                </c:pt>
                <c:pt idx="936">
                  <c:v>1792381.307131481</c:v>
                </c:pt>
                <c:pt idx="937">
                  <c:v>1792384.513849861</c:v>
                </c:pt>
                <c:pt idx="938">
                  <c:v>1792386.404988362</c:v>
                </c:pt>
                <c:pt idx="939">
                  <c:v>1792385.893624984</c:v>
                </c:pt>
                <c:pt idx="940">
                  <c:v>1792388.421312056</c:v>
                </c:pt>
                <c:pt idx="941">
                  <c:v>1792386.63368085</c:v>
                </c:pt>
                <c:pt idx="942">
                  <c:v>1792388.143685458</c:v>
                </c:pt>
                <c:pt idx="943">
                  <c:v>1792386.54754791</c:v>
                </c:pt>
                <c:pt idx="944">
                  <c:v>1792390.074710189</c:v>
                </c:pt>
                <c:pt idx="945">
                  <c:v>1792387.067502805</c:v>
                </c:pt>
                <c:pt idx="946">
                  <c:v>1792387.410281092</c:v>
                </c:pt>
                <c:pt idx="947">
                  <c:v>1792388.363036025</c:v>
                </c:pt>
                <c:pt idx="948">
                  <c:v>1792390.963248625</c:v>
                </c:pt>
                <c:pt idx="949">
                  <c:v>1792388.100521609</c:v>
                </c:pt>
                <c:pt idx="950">
                  <c:v>1792386.980815213</c:v>
                </c:pt>
                <c:pt idx="951">
                  <c:v>1792388.227054913</c:v>
                </c:pt>
                <c:pt idx="952">
                  <c:v>1792391.315297121</c:v>
                </c:pt>
                <c:pt idx="953">
                  <c:v>1792386.335301358</c:v>
                </c:pt>
                <c:pt idx="954">
                  <c:v>1792388.757144877</c:v>
                </c:pt>
                <c:pt idx="955">
                  <c:v>1792388.524634932</c:v>
                </c:pt>
                <c:pt idx="956">
                  <c:v>1792392.45759775</c:v>
                </c:pt>
                <c:pt idx="957">
                  <c:v>1792389.232399081</c:v>
                </c:pt>
                <c:pt idx="958">
                  <c:v>1792387.647114955</c:v>
                </c:pt>
                <c:pt idx="959">
                  <c:v>1792389.706900745</c:v>
                </c:pt>
                <c:pt idx="960">
                  <c:v>1792387.279611071</c:v>
                </c:pt>
                <c:pt idx="961">
                  <c:v>1792389.418573018</c:v>
                </c:pt>
                <c:pt idx="962">
                  <c:v>1792388.192125764</c:v>
                </c:pt>
                <c:pt idx="963">
                  <c:v>1792389.221503204</c:v>
                </c:pt>
                <c:pt idx="964">
                  <c:v>1792392.2997699</c:v>
                </c:pt>
                <c:pt idx="965">
                  <c:v>1792389.313703583</c:v>
                </c:pt>
                <c:pt idx="966">
                  <c:v>1792387.074549149</c:v>
                </c:pt>
                <c:pt idx="967">
                  <c:v>1792390.184309889</c:v>
                </c:pt>
                <c:pt idx="968">
                  <c:v>1792389.678628637</c:v>
                </c:pt>
                <c:pt idx="969">
                  <c:v>1792389.106782363</c:v>
                </c:pt>
                <c:pt idx="970">
                  <c:v>1792387.711849605</c:v>
                </c:pt>
                <c:pt idx="971">
                  <c:v>1792387.994757056</c:v>
                </c:pt>
                <c:pt idx="972">
                  <c:v>1792385.701078849</c:v>
                </c:pt>
                <c:pt idx="973">
                  <c:v>1792384.599898475</c:v>
                </c:pt>
                <c:pt idx="974">
                  <c:v>1792385.132451413</c:v>
                </c:pt>
                <c:pt idx="975">
                  <c:v>1792384.054355711</c:v>
                </c:pt>
                <c:pt idx="976">
                  <c:v>1792383.682711932</c:v>
                </c:pt>
                <c:pt idx="977">
                  <c:v>1792385.726863442</c:v>
                </c:pt>
                <c:pt idx="978">
                  <c:v>1792384.822368165</c:v>
                </c:pt>
                <c:pt idx="979">
                  <c:v>1792386.71762535</c:v>
                </c:pt>
                <c:pt idx="980">
                  <c:v>1792385.665595096</c:v>
                </c:pt>
                <c:pt idx="981">
                  <c:v>1792384.474265252</c:v>
                </c:pt>
                <c:pt idx="982">
                  <c:v>1792385.897100173</c:v>
                </c:pt>
                <c:pt idx="983">
                  <c:v>1792387.043664502</c:v>
                </c:pt>
                <c:pt idx="984">
                  <c:v>1792387.272114917</c:v>
                </c:pt>
                <c:pt idx="985">
                  <c:v>1792386.541161565</c:v>
                </c:pt>
                <c:pt idx="986">
                  <c:v>1792387.209739415</c:v>
                </c:pt>
                <c:pt idx="987">
                  <c:v>1792386.020279774</c:v>
                </c:pt>
                <c:pt idx="988">
                  <c:v>1792386.339560565</c:v>
                </c:pt>
                <c:pt idx="989">
                  <c:v>1792386.677336392</c:v>
                </c:pt>
                <c:pt idx="990">
                  <c:v>1792386.76956544</c:v>
                </c:pt>
                <c:pt idx="991">
                  <c:v>1792385.598433663</c:v>
                </c:pt>
                <c:pt idx="992">
                  <c:v>1792384.767488116</c:v>
                </c:pt>
                <c:pt idx="993">
                  <c:v>1792386.516967088</c:v>
                </c:pt>
                <c:pt idx="994">
                  <c:v>1792386.1988881</c:v>
                </c:pt>
                <c:pt idx="995">
                  <c:v>1792387.202693842</c:v>
                </c:pt>
                <c:pt idx="996">
                  <c:v>1792385.914959878</c:v>
                </c:pt>
                <c:pt idx="997">
                  <c:v>1792386.147751587</c:v>
                </c:pt>
                <c:pt idx="998">
                  <c:v>1792385.94768298</c:v>
                </c:pt>
                <c:pt idx="999">
                  <c:v>1792386.964296251</c:v>
                </c:pt>
                <c:pt idx="1000">
                  <c:v>1792386.925487913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PS0</c:v>
                </c:pt>
              </c:strCache>
            </c:strRef>
          </c:cat>
          <c:val>
            <c:numRef>
              <c:f>InfoC!$C$51:$X$51</c:f>
              <c:numCache>
                <c:formatCode>General</c:formatCode>
                <c:ptCount val="22"/>
                <c:pt idx="0">
                  <c:v>0</c:v>
                </c:pt>
                <c:pt idx="1">
                  <c:v>5.335455001534468</c:v>
                </c:pt>
                <c:pt idx="2">
                  <c:v>11.03023174761319</c:v>
                </c:pt>
                <c:pt idx="3">
                  <c:v>12.87357255678659</c:v>
                </c:pt>
                <c:pt idx="4">
                  <c:v>12.96336557513645</c:v>
                </c:pt>
                <c:pt idx="5">
                  <c:v>12.97830799042193</c:v>
                </c:pt>
                <c:pt idx="6">
                  <c:v>12.90128497387377</c:v>
                </c:pt>
                <c:pt idx="7">
                  <c:v>13.14005576965014</c:v>
                </c:pt>
                <c:pt idx="8">
                  <c:v>13.37121580425749</c:v>
                </c:pt>
                <c:pt idx="9">
                  <c:v>13.58551258710961</c:v>
                </c:pt>
                <c:pt idx="10">
                  <c:v>13.77133768791436</c:v>
                </c:pt>
                <c:pt idx="11">
                  <c:v>13.91368628958836</c:v>
                </c:pt>
                <c:pt idx="12">
                  <c:v>13.99255025142732</c:v>
                </c:pt>
                <c:pt idx="13">
                  <c:v>13.98036408196588</c:v>
                </c:pt>
                <c:pt idx="14">
                  <c:v>13.83768873568554</c:v>
                </c:pt>
                <c:pt idx="15">
                  <c:v>13.50533184890528</c:v>
                </c:pt>
                <c:pt idx="16">
                  <c:v>12.88868800904569</c:v>
                </c:pt>
                <c:pt idx="17">
                  <c:v>11.82247230883815</c:v>
                </c:pt>
                <c:pt idx="18">
                  <c:v>10.38136534332289</c:v>
                </c:pt>
                <c:pt idx="19">
                  <c:v>6.128935910491743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PS0</c:v>
                </c:pt>
              </c:strCache>
            </c:strRef>
          </c:cat>
          <c:val>
            <c:numRef>
              <c:f>InfoC!$C$52:$X$52</c:f>
              <c:numCache>
                <c:formatCode>General</c:formatCode>
                <c:ptCount val="22"/>
                <c:pt idx="0">
                  <c:v>0</c:v>
                </c:pt>
                <c:pt idx="1">
                  <c:v>5.364149575657227</c:v>
                </c:pt>
                <c:pt idx="2">
                  <c:v>6.484430849851519</c:v>
                </c:pt>
                <c:pt idx="3">
                  <c:v>3.222385083267435</c:v>
                </c:pt>
                <c:pt idx="4">
                  <c:v>1.651516742077564</c:v>
                </c:pt>
                <c:pt idx="5">
                  <c:v>1.592956103945391</c:v>
                </c:pt>
                <c:pt idx="6">
                  <c:v>1.536482752059896</c:v>
                </c:pt>
                <c:pt idx="7">
                  <c:v>1.100579436502084</c:v>
                </c:pt>
                <c:pt idx="8">
                  <c:v>1.103013729302863</c:v>
                </c:pt>
                <c:pt idx="9">
                  <c:v>1.104969507247321</c:v>
                </c:pt>
                <c:pt idx="10">
                  <c:v>1.105773793644581</c:v>
                </c:pt>
                <c:pt idx="11">
                  <c:v>1.104539969476815</c:v>
                </c:pt>
                <c:pt idx="12">
                  <c:v>1.100054816483148</c:v>
                </c:pt>
                <c:pt idx="13">
                  <c:v>1.09059821838831</c:v>
                </c:pt>
                <c:pt idx="14">
                  <c:v>1.073635813133866</c:v>
                </c:pt>
                <c:pt idx="15">
                  <c:v>1.04525306554372</c:v>
                </c:pt>
                <c:pt idx="16">
                  <c:v>0.9990266616342284</c:v>
                </c:pt>
                <c:pt idx="17">
                  <c:v>0.9234841437095677</c:v>
                </c:pt>
                <c:pt idx="18">
                  <c:v>1.134813856851649</c:v>
                </c:pt>
                <c:pt idx="19">
                  <c:v>0.4019788118851292</c:v>
                </c:pt>
                <c:pt idx="20">
                  <c:v>0.1356781231612714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PS0</c:v>
                </c:pt>
              </c:strCache>
            </c:strRef>
          </c:cat>
          <c:val>
            <c:numRef>
              <c:f>InfoC!$C$53:$X$53</c:f>
              <c:numCache>
                <c:formatCode>General</c:formatCode>
                <c:ptCount val="22"/>
                <c:pt idx="0">
                  <c:v>0</c:v>
                </c:pt>
                <c:pt idx="1">
                  <c:v>0.02869457412275845</c:v>
                </c:pt>
                <c:pt idx="2">
                  <c:v>0.7896541037727998</c:v>
                </c:pt>
                <c:pt idx="3">
                  <c:v>1.379044274094032</c:v>
                </c:pt>
                <c:pt idx="4">
                  <c:v>1.561723723727705</c:v>
                </c:pt>
                <c:pt idx="5">
                  <c:v>1.578013688659908</c:v>
                </c:pt>
                <c:pt idx="6">
                  <c:v>1.613505768608056</c:v>
                </c:pt>
                <c:pt idx="7">
                  <c:v>0.8618086407257185</c:v>
                </c:pt>
                <c:pt idx="8">
                  <c:v>0.8718536946955112</c:v>
                </c:pt>
                <c:pt idx="9">
                  <c:v>0.8906727243952008</c:v>
                </c:pt>
                <c:pt idx="10">
                  <c:v>0.919948692839833</c:v>
                </c:pt>
                <c:pt idx="11">
                  <c:v>0.9621913678028099</c:v>
                </c:pt>
                <c:pt idx="12">
                  <c:v>1.021190854644192</c:v>
                </c:pt>
                <c:pt idx="13">
                  <c:v>1.102784387849751</c:v>
                </c:pt>
                <c:pt idx="14">
                  <c:v>1.216311159414198</c:v>
                </c:pt>
                <c:pt idx="15">
                  <c:v>1.377609952323979</c:v>
                </c:pt>
                <c:pt idx="16">
                  <c:v>1.615670501493818</c:v>
                </c:pt>
                <c:pt idx="17">
                  <c:v>1.989699843917115</c:v>
                </c:pt>
                <c:pt idx="18">
                  <c:v>2.575920822366907</c:v>
                </c:pt>
                <c:pt idx="19">
                  <c:v>4.654408244716276</c:v>
                </c:pt>
                <c:pt idx="20">
                  <c:v>6.264614033653014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InfoC!$C$65:$V$65</c:f>
              <c:numCache>
                <c:formatCode>General</c:formatCode>
                <c:ptCount val="20"/>
                <c:pt idx="0">
                  <c:v>0</c:v>
                </c:pt>
                <c:pt idx="1">
                  <c:v>6.390458723477559</c:v>
                </c:pt>
                <c:pt idx="2">
                  <c:v>6.923187718602019</c:v>
                </c:pt>
                <c:pt idx="3">
                  <c:v>7.838154539227963</c:v>
                </c:pt>
                <c:pt idx="4">
                  <c:v>8.517633232945762</c:v>
                </c:pt>
                <c:pt idx="5">
                  <c:v>9.049586307777314</c:v>
                </c:pt>
                <c:pt idx="6">
                  <c:v>9.484599581474626</c:v>
                </c:pt>
                <c:pt idx="7">
                  <c:v>9.854554731815812</c:v>
                </c:pt>
                <c:pt idx="8">
                  <c:v>10.18091532546731</c:v>
                </c:pt>
                <c:pt idx="9">
                  <c:v>10.47889573770009</c:v>
                </c:pt>
                <c:pt idx="10">
                  <c:v>10.75974476639845</c:v>
                </c:pt>
                <c:pt idx="11">
                  <c:v>11.03209854937503</c:v>
                </c:pt>
                <c:pt idx="12">
                  <c:v>11.30283471544159</c:v>
                </c:pt>
                <c:pt idx="13">
                  <c:v>11.57762738884601</c:v>
                </c:pt>
                <c:pt idx="14">
                  <c:v>11.76025538482922</c:v>
                </c:pt>
                <c:pt idx="15">
                  <c:v>11.88729825241452</c:v>
                </c:pt>
                <c:pt idx="16">
                  <c:v>11.97222951369242</c:v>
                </c:pt>
                <c:pt idx="17">
                  <c:v>7.389625418761646</c:v>
                </c:pt>
                <c:pt idx="1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InfoC!$C$66:$V$66</c:f>
              <c:numCache>
                <c:formatCode>General</c:formatCode>
                <c:ptCount val="20"/>
                <c:pt idx="0">
                  <c:v>0</c:v>
                </c:pt>
                <c:pt idx="1">
                  <c:v>6.426570965931835</c:v>
                </c:pt>
                <c:pt idx="2">
                  <c:v>1.766582344489986</c:v>
                </c:pt>
                <c:pt idx="3">
                  <c:v>1.396491053360853</c:v>
                </c:pt>
                <c:pt idx="4">
                  <c:v>1.196694830374306</c:v>
                </c:pt>
                <c:pt idx="5">
                  <c:v>1.071176824551012</c:v>
                </c:pt>
                <c:pt idx="6">
                  <c:v>0.987951195617679</c:v>
                </c:pt>
                <c:pt idx="7">
                  <c:v>0.9313490781351739</c:v>
                </c:pt>
                <c:pt idx="8">
                  <c:v>0.8928097708902742</c:v>
                </c:pt>
                <c:pt idx="9">
                  <c:v>0.8672916219149712</c:v>
                </c:pt>
                <c:pt idx="10">
                  <c:v>0.851653107638509</c:v>
                </c:pt>
                <c:pt idx="11">
                  <c:v>0.8438677735251838</c:v>
                </c:pt>
                <c:pt idx="12">
                  <c:v>0.8426115429249299</c:v>
                </c:pt>
                <c:pt idx="13">
                  <c:v>0.8470177730809221</c:v>
                </c:pt>
                <c:pt idx="14">
                  <c:v>1.238920635171326</c:v>
                </c:pt>
                <c:pt idx="15">
                  <c:v>1.220617022079025</c:v>
                </c:pt>
                <c:pt idx="16">
                  <c:v>1.217059038455488</c:v>
                </c:pt>
                <c:pt idx="17">
                  <c:v>1.206461617442109</c:v>
                </c:pt>
                <c:pt idx="18">
                  <c:v>0.1399358000068356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InfoC!$C$67:$V$67</c:f>
              <c:numCache>
                <c:formatCode>General</c:formatCode>
                <c:ptCount val="20"/>
                <c:pt idx="0">
                  <c:v>0</c:v>
                </c:pt>
                <c:pt idx="1">
                  <c:v>0.0361122424542762</c:v>
                </c:pt>
                <c:pt idx="2">
                  <c:v>1.233853349365525</c:v>
                </c:pt>
                <c:pt idx="3">
                  <c:v>0.4815242327349091</c:v>
                </c:pt>
                <c:pt idx="4">
                  <c:v>0.5172161366565057</c:v>
                </c:pt>
                <c:pt idx="5">
                  <c:v>0.5392237497194604</c:v>
                </c:pt>
                <c:pt idx="6">
                  <c:v>0.5529379219203682</c:v>
                </c:pt>
                <c:pt idx="7">
                  <c:v>0.5613939277939889</c:v>
                </c:pt>
                <c:pt idx="8">
                  <c:v>0.5664491772387809</c:v>
                </c:pt>
                <c:pt idx="9">
                  <c:v>0.5693112096821888</c:v>
                </c:pt>
                <c:pt idx="10">
                  <c:v>0.5708040789401494</c:v>
                </c:pt>
                <c:pt idx="11">
                  <c:v>0.5715139905486043</c:v>
                </c:pt>
                <c:pt idx="12">
                  <c:v>0.5718753768583678</c:v>
                </c:pt>
                <c:pt idx="13">
                  <c:v>0.5722250996765008</c:v>
                </c:pt>
                <c:pt idx="14">
                  <c:v>1.056292639188116</c:v>
                </c:pt>
                <c:pt idx="15">
                  <c:v>1.093574154493728</c:v>
                </c:pt>
                <c:pt idx="16">
                  <c:v>1.132127777177586</c:v>
                </c:pt>
                <c:pt idx="17">
                  <c:v>5.789065712372885</c:v>
                </c:pt>
                <c:pt idx="18">
                  <c:v>7.52956121876848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PN1</c:v>
                </c:pt>
              </c:strCache>
            </c:strRef>
          </c:cat>
          <c:val>
            <c:numRef>
              <c:f>InfoC!$C$79:$V$79</c:f>
              <c:numCache>
                <c:formatCode>General</c:formatCode>
                <c:ptCount val="20"/>
                <c:pt idx="0">
                  <c:v>0</c:v>
                </c:pt>
                <c:pt idx="1">
                  <c:v>12.64467238879673</c:v>
                </c:pt>
                <c:pt idx="2">
                  <c:v>13.16302730446265</c:v>
                </c:pt>
                <c:pt idx="3">
                  <c:v>12.76766721758931</c:v>
                </c:pt>
                <c:pt idx="4">
                  <c:v>12.29291699790814</c:v>
                </c:pt>
                <c:pt idx="5">
                  <c:v>11.71898290621397</c:v>
                </c:pt>
                <c:pt idx="6">
                  <c:v>11.60107991333807</c:v>
                </c:pt>
                <c:pt idx="7">
                  <c:v>11.46694008708464</c:v>
                </c:pt>
                <c:pt idx="8">
                  <c:v>11.30617533577777</c:v>
                </c:pt>
                <c:pt idx="9">
                  <c:v>11.10597182390365</c:v>
                </c:pt>
                <c:pt idx="10">
                  <c:v>10.85002938757616</c:v>
                </c:pt>
                <c:pt idx="11">
                  <c:v>10.51693168060071</c:v>
                </c:pt>
                <c:pt idx="12">
                  <c:v>10.07756534859671</c:v>
                </c:pt>
                <c:pt idx="13">
                  <c:v>9.490771750524033</c:v>
                </c:pt>
                <c:pt idx="14">
                  <c:v>8.695428013866167</c:v>
                </c:pt>
                <c:pt idx="15">
                  <c:v>7.594738550244353</c:v>
                </c:pt>
                <c:pt idx="16">
                  <c:v>6.02090687262301</c:v>
                </c:pt>
                <c:pt idx="17">
                  <c:v>3.762524024479104</c:v>
                </c:pt>
                <c:pt idx="18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PN1</c:v>
                </c:pt>
              </c:strCache>
            </c:strRef>
          </c:cat>
          <c:val>
            <c:numRef>
              <c:f>InfoC!$C$80:$V$80</c:f>
              <c:numCache>
                <c:formatCode>General</c:formatCode>
                <c:ptCount val="20"/>
                <c:pt idx="0">
                  <c:v>0</c:v>
                </c:pt>
                <c:pt idx="1">
                  <c:v>12.78460818880357</c:v>
                </c:pt>
                <c:pt idx="2">
                  <c:v>3.029982301776489</c:v>
                </c:pt>
                <c:pt idx="3">
                  <c:v>1.229541200931049</c:v>
                </c:pt>
                <c:pt idx="4">
                  <c:v>1.163572755510932</c:v>
                </c:pt>
                <c:pt idx="5">
                  <c:v>1.097382279602424</c:v>
                </c:pt>
                <c:pt idx="6">
                  <c:v>0.7745235309069669</c:v>
                </c:pt>
                <c:pt idx="7">
                  <c:v>0.7672546096861236</c:v>
                </c:pt>
                <c:pt idx="8">
                  <c:v>0.7584802988106515</c:v>
                </c:pt>
                <c:pt idx="9">
                  <c:v>0.7474489610656124</c:v>
                </c:pt>
                <c:pt idx="10">
                  <c:v>0.7331769887973068</c:v>
                </c:pt>
                <c:pt idx="11">
                  <c:v>0.7143328608132253</c:v>
                </c:pt>
                <c:pt idx="12">
                  <c:v>0.6890528292323637</c:v>
                </c:pt>
                <c:pt idx="13">
                  <c:v>0.6546282296065493</c:v>
                </c:pt>
                <c:pt idx="14">
                  <c:v>0.6069324487795243</c:v>
                </c:pt>
                <c:pt idx="15">
                  <c:v>0.5392828190414888</c:v>
                </c:pt>
                <c:pt idx="16">
                  <c:v>0.4398874282251706</c:v>
                </c:pt>
                <c:pt idx="17">
                  <c:v>0.7312209314231297</c:v>
                </c:pt>
                <c:pt idx="18">
                  <c:v>0.0361122424542762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PN1</c:v>
                </c:pt>
              </c:strCache>
            </c:strRef>
          </c:cat>
          <c:val>
            <c:numRef>
              <c:f>InfoC!$C$81:$V$81</c:f>
              <c:numCache>
                <c:formatCode>General</c:formatCode>
                <c:ptCount val="20"/>
                <c:pt idx="0">
                  <c:v>0</c:v>
                </c:pt>
                <c:pt idx="1">
                  <c:v>0.1399358000068356</c:v>
                </c:pt>
                <c:pt idx="2">
                  <c:v>2.511627386110572</c:v>
                </c:pt>
                <c:pt idx="3">
                  <c:v>1.624901287804382</c:v>
                </c:pt>
                <c:pt idx="4">
                  <c:v>1.638322975192109</c:v>
                </c:pt>
                <c:pt idx="5">
                  <c:v>1.671316371296595</c:v>
                </c:pt>
                <c:pt idx="6">
                  <c:v>0.8924265237828651</c:v>
                </c:pt>
                <c:pt idx="7">
                  <c:v>0.9013944359395561</c:v>
                </c:pt>
                <c:pt idx="8">
                  <c:v>0.919245050117517</c:v>
                </c:pt>
                <c:pt idx="9">
                  <c:v>0.9476524729397263</c:v>
                </c:pt>
                <c:pt idx="10">
                  <c:v>0.9891194251248057</c:v>
                </c:pt>
                <c:pt idx="11">
                  <c:v>1.047430567788672</c:v>
                </c:pt>
                <c:pt idx="12">
                  <c:v>1.128419161236359</c:v>
                </c:pt>
                <c:pt idx="13">
                  <c:v>1.24142182767923</c:v>
                </c:pt>
                <c:pt idx="14">
                  <c:v>1.402276185437391</c:v>
                </c:pt>
                <c:pt idx="15">
                  <c:v>1.639972282663303</c:v>
                </c:pt>
                <c:pt idx="16">
                  <c:v>2.013719105846513</c:v>
                </c:pt>
                <c:pt idx="17">
                  <c:v>2.989603779567036</c:v>
                </c:pt>
                <c:pt idx="18">
                  <c:v>3.798636266933381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InfoC!$C$92:$V$92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InfoC!$C$93:$V$93</c:f>
              <c:numCache>
                <c:formatCode>General</c:formatCode>
                <c:ptCount val="20"/>
                <c:pt idx="0">
                  <c:v>0</c:v>
                </c:pt>
                <c:pt idx="1">
                  <c:v>12.44295974820273</c:v>
                </c:pt>
                <c:pt idx="2">
                  <c:v>11.53278335476099</c:v>
                </c:pt>
                <c:pt idx="3">
                  <c:v>11.92015318693524</c:v>
                </c:pt>
                <c:pt idx="4">
                  <c:v>12.08790908074165</c:v>
                </c:pt>
                <c:pt idx="5">
                  <c:v>12.12161366682704</c:v>
                </c:pt>
                <c:pt idx="6">
                  <c:v>12.0697223047305</c:v>
                </c:pt>
                <c:pt idx="7">
                  <c:v>11.9621966365537</c:v>
                </c:pt>
                <c:pt idx="8">
                  <c:v>11.81874338946488</c:v>
                </c:pt>
                <c:pt idx="9">
                  <c:v>11.65294450753962</c:v>
                </c:pt>
                <c:pt idx="10">
                  <c:v>11.47450797728998</c:v>
                </c:pt>
                <c:pt idx="11">
                  <c:v>11.29059210363407</c:v>
                </c:pt>
                <c:pt idx="12">
                  <c:v>11.10663369345128</c:v>
                </c:pt>
                <c:pt idx="13">
                  <c:v>10.92687852283128</c:v>
                </c:pt>
                <c:pt idx="14">
                  <c:v>10.37177658121227</c:v>
                </c:pt>
                <c:pt idx="15">
                  <c:v>9.758016436593644</c:v>
                </c:pt>
                <c:pt idx="16">
                  <c:v>9.095110061863966</c:v>
                </c:pt>
                <c:pt idx="17">
                  <c:v>3.717346482303707</c:v>
                </c:pt>
                <c:pt idx="18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InfoC!$C$92:$V$92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InfoC!$C$94:$V$94</c:f>
              <c:numCache>
                <c:formatCode>General</c:formatCode>
                <c:ptCount val="20"/>
                <c:pt idx="0">
                  <c:v>0</c:v>
                </c:pt>
                <c:pt idx="1">
                  <c:v>12.59511609882112</c:v>
                </c:pt>
                <c:pt idx="2">
                  <c:v>1.445284474683817</c:v>
                </c:pt>
                <c:pt idx="3">
                  <c:v>1.233830838207287</c:v>
                </c:pt>
                <c:pt idx="4">
                  <c:v>1.032312875986264</c:v>
                </c:pt>
                <c:pt idx="5">
                  <c:v>0.9045786129307488</c:v>
                </c:pt>
                <c:pt idx="6">
                  <c:v>0.8186575964579131</c:v>
                </c:pt>
                <c:pt idx="7">
                  <c:v>0.7588870390568159</c:v>
                </c:pt>
                <c:pt idx="8">
                  <c:v>0.716704055224592</c:v>
                </c:pt>
                <c:pt idx="9">
                  <c:v>0.6870571249246198</c:v>
                </c:pt>
                <c:pt idx="10">
                  <c:v>0.666787367080699</c:v>
                </c:pt>
                <c:pt idx="11">
                  <c:v>0.6538433343563688</c:v>
                </c:pt>
                <c:pt idx="12">
                  <c:v>0.6468678478072</c:v>
                </c:pt>
                <c:pt idx="13">
                  <c:v>0.6449522339598359</c:v>
                </c:pt>
                <c:pt idx="14">
                  <c:v>0.9496500287806473</c:v>
                </c:pt>
                <c:pt idx="15">
                  <c:v>0.9199222909304754</c:v>
                </c:pt>
                <c:pt idx="16">
                  <c:v>0.9029299767582313</c:v>
                </c:pt>
                <c:pt idx="17">
                  <c:v>0.7249912682356041</c:v>
                </c:pt>
                <c:pt idx="18">
                  <c:v>0.03228046400283358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InfoC!$C$92:$V$92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InfoC!$C$95:$V$95</c:f>
              <c:numCache>
                <c:formatCode>General</c:formatCode>
                <c:ptCount val="20"/>
                <c:pt idx="0">
                  <c:v>0</c:v>
                </c:pt>
                <c:pt idx="1">
                  <c:v>0.1521563506183937</c:v>
                </c:pt>
                <c:pt idx="2">
                  <c:v>2.35546086812555</c:v>
                </c:pt>
                <c:pt idx="3">
                  <c:v>0.8464610060330392</c:v>
                </c:pt>
                <c:pt idx="4">
                  <c:v>0.8645569821798599</c:v>
                </c:pt>
                <c:pt idx="5">
                  <c:v>0.8708740268453581</c:v>
                </c:pt>
                <c:pt idx="6">
                  <c:v>0.8705489585544516</c:v>
                </c:pt>
                <c:pt idx="7">
                  <c:v>0.8664127072336163</c:v>
                </c:pt>
                <c:pt idx="8">
                  <c:v>0.860157302313414</c:v>
                </c:pt>
                <c:pt idx="9">
                  <c:v>0.8528560068498747</c:v>
                </c:pt>
                <c:pt idx="10">
                  <c:v>0.8452238973303349</c:v>
                </c:pt>
                <c:pt idx="11">
                  <c:v>0.8377592080122851</c:v>
                </c:pt>
                <c:pt idx="12">
                  <c:v>0.830826257989989</c:v>
                </c:pt>
                <c:pt idx="13">
                  <c:v>0.8247074045798376</c:v>
                </c:pt>
                <c:pt idx="14">
                  <c:v>1.504751970399651</c:v>
                </c:pt>
                <c:pt idx="15">
                  <c:v>1.533682435549104</c:v>
                </c:pt>
                <c:pt idx="16">
                  <c:v>1.565836351487909</c:v>
                </c:pt>
                <c:pt idx="17">
                  <c:v>6.102754847795864</c:v>
                </c:pt>
                <c:pt idx="18">
                  <c:v>3.749626946306539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InfoC!$C$106:$V$106</c:f>
              <c:strCache>
                <c:ptCount val="20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PS1</c:v>
                </c:pt>
              </c:strCache>
            </c:strRef>
          </c:cat>
          <c:val>
            <c:numRef>
              <c:f>InfoC!$C$107:$V$107</c:f>
              <c:numCache>
                <c:formatCode>General</c:formatCode>
                <c:ptCount val="20"/>
                <c:pt idx="0">
                  <c:v>0</c:v>
                </c:pt>
                <c:pt idx="1">
                  <c:v>6.308666590405135</c:v>
                </c:pt>
                <c:pt idx="2">
                  <c:v>8.064568908229393</c:v>
                </c:pt>
                <c:pt idx="3">
                  <c:v>8.505938847955191</c:v>
                </c:pt>
                <c:pt idx="4">
                  <c:v>8.843049134504508</c:v>
                </c:pt>
                <c:pt idx="5">
                  <c:v>9.060922314923246</c:v>
                </c:pt>
                <c:pt idx="6">
                  <c:v>9.408549149444431</c:v>
                </c:pt>
                <c:pt idx="7">
                  <c:v>9.734017529456747</c:v>
                </c:pt>
                <c:pt idx="8">
                  <c:v>10.02852781780144</c:v>
                </c:pt>
                <c:pt idx="9">
                  <c:v>10.28080539188219</c:v>
                </c:pt>
                <c:pt idx="10">
                  <c:v>10.47606710509517</c:v>
                </c:pt>
                <c:pt idx="11">
                  <c:v>10.59441789936235</c:v>
                </c:pt>
                <c:pt idx="12">
                  <c:v>10.60829710775702</c:v>
                </c:pt>
                <c:pt idx="13">
                  <c:v>10.47815928938948</c:v>
                </c:pt>
                <c:pt idx="14">
                  <c:v>10.14458791349782</c:v>
                </c:pt>
                <c:pt idx="15">
                  <c:v>9.512624919128095</c:v>
                </c:pt>
                <c:pt idx="16">
                  <c:v>8.416488484431095</c:v>
                </c:pt>
                <c:pt idx="17">
                  <c:v>7.259502119381961</c:v>
                </c:pt>
                <c:pt idx="1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InfoC!$C$106:$V$106</c:f>
              <c:strCache>
                <c:ptCount val="20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PS1</c:v>
                </c:pt>
              </c:strCache>
            </c:strRef>
          </c:cat>
          <c:val>
            <c:numRef>
              <c:f>InfoC!$C$108:$V$108</c:f>
              <c:numCache>
                <c:formatCode>General</c:formatCode>
                <c:ptCount val="20"/>
                <c:pt idx="0">
                  <c:v>0</c:v>
                </c:pt>
                <c:pt idx="1">
                  <c:v>6.340947054407969</c:v>
                </c:pt>
                <c:pt idx="2">
                  <c:v>3.124991816278785</c:v>
                </c:pt>
                <c:pt idx="3">
                  <c:v>1.437914962399051</c:v>
                </c:pt>
                <c:pt idx="4">
                  <c:v>1.375604531527894</c:v>
                </c:pt>
                <c:pt idx="5">
                  <c:v>1.314212423026711</c:v>
                </c:pt>
                <c:pt idx="6">
                  <c:v>0.935531667333813</c:v>
                </c:pt>
                <c:pt idx="7">
                  <c:v>0.9330542446877944</c:v>
                </c:pt>
                <c:pt idx="8">
                  <c:v>0.9295785086117517</c:v>
                </c:pt>
                <c:pt idx="9">
                  <c:v>0.9243916648749475</c:v>
                </c:pt>
                <c:pt idx="10">
                  <c:v>0.9165579993267535</c:v>
                </c:pt>
                <c:pt idx="11">
                  <c:v>0.9048044093900864</c:v>
                </c:pt>
                <c:pt idx="12">
                  <c:v>0.887338073233047</c:v>
                </c:pt>
                <c:pt idx="13">
                  <c:v>0.8615363978524663</c:v>
                </c:pt>
                <c:pt idx="14">
                  <c:v>0.8233774953241002</c:v>
                </c:pt>
                <c:pt idx="15">
                  <c:v>0.7663067681844079</c:v>
                </c:pt>
                <c:pt idx="16">
                  <c:v>0.6786900525793312</c:v>
                </c:pt>
                <c:pt idx="17">
                  <c:v>1.361007946657506</c:v>
                </c:pt>
                <c:pt idx="18">
                  <c:v>0.1521563506183937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InfoC!$C$106:$V$106</c:f>
              <c:strCache>
                <c:ptCount val="20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PS1</c:v>
                </c:pt>
              </c:strCache>
            </c:strRef>
          </c:cat>
          <c:val>
            <c:numRef>
              <c:f>InfoC!$C$109:$V$109</c:f>
              <c:numCache>
                <c:formatCode>General</c:formatCode>
                <c:ptCount val="20"/>
                <c:pt idx="0">
                  <c:v>0</c:v>
                </c:pt>
                <c:pt idx="1">
                  <c:v>0.03228046400283358</c:v>
                </c:pt>
                <c:pt idx="2">
                  <c:v>1.369089498454527</c:v>
                </c:pt>
                <c:pt idx="3">
                  <c:v>0.996545022673253</c:v>
                </c:pt>
                <c:pt idx="4">
                  <c:v>1.038494244978577</c:v>
                </c:pt>
                <c:pt idx="5">
                  <c:v>1.096339242607973</c:v>
                </c:pt>
                <c:pt idx="6">
                  <c:v>0.5879048328126287</c:v>
                </c:pt>
                <c:pt idx="7">
                  <c:v>0.6075858646754781</c:v>
                </c:pt>
                <c:pt idx="8">
                  <c:v>0.6350682202670538</c:v>
                </c:pt>
                <c:pt idx="9">
                  <c:v>0.6721140907941991</c:v>
                </c:pt>
                <c:pt idx="10">
                  <c:v>0.7212962861137746</c:v>
                </c:pt>
                <c:pt idx="11">
                  <c:v>0.7864536151229078</c:v>
                </c:pt>
                <c:pt idx="12">
                  <c:v>0.8734588648383754</c:v>
                </c:pt>
                <c:pt idx="13">
                  <c:v>0.9916742162200134</c:v>
                </c:pt>
                <c:pt idx="14">
                  <c:v>1.156948871215756</c:v>
                </c:pt>
                <c:pt idx="15">
                  <c:v>1.398269762554132</c:v>
                </c:pt>
                <c:pt idx="16">
                  <c:v>1.774826487276332</c:v>
                </c:pt>
                <c:pt idx="17">
                  <c:v>2.517994311706641</c:v>
                </c:pt>
                <c:pt idx="18">
                  <c:v>7.411658470000352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InfoC!$C$121:$S$121</c:f>
              <c:numCache>
                <c:formatCode>General</c:formatCode>
                <c:ptCount val="17"/>
                <c:pt idx="0">
                  <c:v>0</c:v>
                </c:pt>
                <c:pt idx="1">
                  <c:v>9.305315021480808</c:v>
                </c:pt>
                <c:pt idx="2">
                  <c:v>7.208966526798114</c:v>
                </c:pt>
                <c:pt idx="3">
                  <c:v>7.177832449237707</c:v>
                </c:pt>
                <c:pt idx="4">
                  <c:v>6.994521097191194</c:v>
                </c:pt>
                <c:pt idx="5">
                  <c:v>6.707392460918829</c:v>
                </c:pt>
                <c:pt idx="6">
                  <c:v>6.346174996312658</c:v>
                </c:pt>
                <c:pt idx="7">
                  <c:v>5.930210733652982</c:v>
                </c:pt>
                <c:pt idx="8">
                  <c:v>5.472587383692114</c:v>
                </c:pt>
                <c:pt idx="9">
                  <c:v>4.982387283257983</c:v>
                </c:pt>
                <c:pt idx="10">
                  <c:v>4.466006126819157</c:v>
                </c:pt>
                <c:pt idx="11">
                  <c:v>3.927971885912278</c:v>
                </c:pt>
                <c:pt idx="12">
                  <c:v>3.371462004580807</c:v>
                </c:pt>
                <c:pt idx="13">
                  <c:v>2.342971971667457</c:v>
                </c:pt>
                <c:pt idx="14">
                  <c:v>1.217371612595972</c:v>
                </c:pt>
                <c:pt idx="1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InfoC!$C$122:$S$122</c:f>
              <c:numCache>
                <c:formatCode>General</c:formatCode>
                <c:ptCount val="17"/>
                <c:pt idx="0">
                  <c:v>0</c:v>
                </c:pt>
                <c:pt idx="1">
                  <c:v>9.355532751419727</c:v>
                </c:pt>
                <c:pt idx="2">
                  <c:v>0.7764751658901659</c:v>
                </c:pt>
                <c:pt idx="3">
                  <c:v>0.5701161477022922</c:v>
                </c:pt>
                <c:pt idx="4">
                  <c:v>0.4361503804309882</c:v>
                </c:pt>
                <c:pt idx="5">
                  <c:v>0.342650677435941</c:v>
                </c:pt>
                <c:pt idx="6">
                  <c:v>0.2739713406643259</c:v>
                </c:pt>
                <c:pt idx="7">
                  <c:v>0.221543342993108</c:v>
                </c:pt>
                <c:pt idx="8">
                  <c:v>0.1802874180977985</c:v>
                </c:pt>
                <c:pt idx="9">
                  <c:v>0.1469958803831219</c:v>
                </c:pt>
                <c:pt idx="10">
                  <c:v>0.1195470096485251</c:v>
                </c:pt>
                <c:pt idx="11">
                  <c:v>0.09649055242561112</c:v>
                </c:pt>
                <c:pt idx="12">
                  <c:v>0.07679965645588371</c:v>
                </c:pt>
                <c:pt idx="13">
                  <c:v>0.1363008484510401</c:v>
                </c:pt>
                <c:pt idx="14">
                  <c:v>0.07445162192376353</c:v>
                </c:pt>
                <c:pt idx="15">
                  <c:v>0.01968567469420577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InfoC!$C$123:$S$123</c:f>
              <c:numCache>
                <c:formatCode>General</c:formatCode>
                <c:ptCount val="17"/>
                <c:pt idx="0">
                  <c:v>0</c:v>
                </c:pt>
                <c:pt idx="1">
                  <c:v>0.05021772993891733</c:v>
                </c:pt>
                <c:pt idx="2">
                  <c:v>2.872823660572861</c:v>
                </c:pt>
                <c:pt idx="3">
                  <c:v>0.6012502252626992</c:v>
                </c:pt>
                <c:pt idx="4">
                  <c:v>0.6194617324775016</c:v>
                </c:pt>
                <c:pt idx="5">
                  <c:v>0.6297793137083058</c:v>
                </c:pt>
                <c:pt idx="6">
                  <c:v>0.6351888052704971</c:v>
                </c:pt>
                <c:pt idx="7">
                  <c:v>0.6375076056527844</c:v>
                </c:pt>
                <c:pt idx="8">
                  <c:v>0.6379107680586666</c:v>
                </c:pt>
                <c:pt idx="9">
                  <c:v>0.6371959808172519</c:v>
                </c:pt>
                <c:pt idx="10">
                  <c:v>0.6359281660873515</c:v>
                </c:pt>
                <c:pt idx="11">
                  <c:v>0.6345247933324907</c:v>
                </c:pt>
                <c:pt idx="12">
                  <c:v>0.6333095377873547</c:v>
                </c:pt>
                <c:pt idx="13">
                  <c:v>1.16479088136439</c:v>
                </c:pt>
                <c:pt idx="14">
                  <c:v>1.200051980995248</c:v>
                </c:pt>
                <c:pt idx="15">
                  <c:v>1.237057287290179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PN2</c:v>
                </c:pt>
              </c:strCache>
            </c:strRef>
          </c:cat>
          <c:val>
            <c:numRef>
              <c:f>InfoC!$C$135:$S$135</c:f>
              <c:numCache>
                <c:formatCode>General</c:formatCode>
                <c:ptCount val="17"/>
                <c:pt idx="0">
                  <c:v>0</c:v>
                </c:pt>
                <c:pt idx="1">
                  <c:v>1.157847088707653</c:v>
                </c:pt>
                <c:pt idx="2">
                  <c:v>2.162513834397093</c:v>
                </c:pt>
                <c:pt idx="3">
                  <c:v>3.003312511968573</c:v>
                </c:pt>
                <c:pt idx="4">
                  <c:v>3.623162369994395</c:v>
                </c:pt>
                <c:pt idx="5">
                  <c:v>4.198211454320015</c:v>
                </c:pt>
                <c:pt idx="6">
                  <c:v>4.720707628790386</c:v>
                </c:pt>
                <c:pt idx="7">
                  <c:v>5.180238295293149</c:v>
                </c:pt>
                <c:pt idx="8">
                  <c:v>5.562713521930142</c:v>
                </c:pt>
                <c:pt idx="9">
                  <c:v>5.84877428631106</c:v>
                </c:pt>
                <c:pt idx="10">
                  <c:v>6.011245879292244</c:v>
                </c:pt>
                <c:pt idx="11">
                  <c:v>6.0108215292627</c:v>
                </c:pt>
                <c:pt idx="12">
                  <c:v>5.788174502704621</c:v>
                </c:pt>
                <c:pt idx="13">
                  <c:v>5.248281343665406</c:v>
                </c:pt>
                <c:pt idx="14">
                  <c:v>5.480647894310325</c:v>
                </c:pt>
                <c:pt idx="1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PN2</c:v>
                </c:pt>
              </c:strCache>
            </c:strRef>
          </c:cat>
          <c:val>
            <c:numRef>
              <c:f>InfoC!$C$136:$S$136</c:f>
              <c:numCache>
                <c:formatCode>General</c:formatCode>
                <c:ptCount val="17"/>
                <c:pt idx="0">
                  <c:v>0</c:v>
                </c:pt>
                <c:pt idx="1">
                  <c:v>1.177532763401859</c:v>
                </c:pt>
                <c:pt idx="2">
                  <c:v>1.110651306574691</c:v>
                </c:pt>
                <c:pt idx="3">
                  <c:v>1.043263196233767</c:v>
                </c:pt>
                <c:pt idx="4">
                  <c:v>0.734337177567404</c:v>
                </c:pt>
                <c:pt idx="5">
                  <c:v>0.7258723363202371</c:v>
                </c:pt>
                <c:pt idx="6">
                  <c:v>0.7157755432161553</c:v>
                </c:pt>
                <c:pt idx="7">
                  <c:v>0.7032854661395636</c:v>
                </c:pt>
                <c:pt idx="8">
                  <c:v>0.6874065435984035</c:v>
                </c:pt>
                <c:pt idx="9">
                  <c:v>0.6667926735772762</c:v>
                </c:pt>
                <c:pt idx="10">
                  <c:v>0.6395624056160806</c:v>
                </c:pt>
                <c:pt idx="11">
                  <c:v>0.602985592516901</c:v>
                </c:pt>
                <c:pt idx="12">
                  <c:v>0.5529094825365078</c:v>
                </c:pt>
                <c:pt idx="13">
                  <c:v>0.4826194426478028</c:v>
                </c:pt>
                <c:pt idx="14">
                  <c:v>1.635804224658164</c:v>
                </c:pt>
                <c:pt idx="15">
                  <c:v>0.05021772993891733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PN2</c:v>
                </c:pt>
              </c:strCache>
            </c:strRef>
          </c:cat>
          <c:val>
            <c:numRef>
              <c:f>InfoC!$C$137:$S$137</c:f>
              <c:numCache>
                <c:formatCode>General</c:formatCode>
                <c:ptCount val="17"/>
                <c:pt idx="0">
                  <c:v>0</c:v>
                </c:pt>
                <c:pt idx="1">
                  <c:v>0.01968567469420577</c:v>
                </c:pt>
                <c:pt idx="2">
                  <c:v>0.1059845608852511</c:v>
                </c:pt>
                <c:pt idx="3">
                  <c:v>0.2024645186622866</c:v>
                </c:pt>
                <c:pt idx="4">
                  <c:v>0.1144873195415817</c:v>
                </c:pt>
                <c:pt idx="5">
                  <c:v>0.1508232519946166</c:v>
                </c:pt>
                <c:pt idx="6">
                  <c:v>0.1932793687457842</c:v>
                </c:pt>
                <c:pt idx="7">
                  <c:v>0.2437547996367999</c:v>
                </c:pt>
                <c:pt idx="8">
                  <c:v>0.3049313169614104</c:v>
                </c:pt>
                <c:pt idx="9">
                  <c:v>0.3807319091963589</c:v>
                </c:pt>
                <c:pt idx="10">
                  <c:v>0.4770908126348961</c:v>
                </c:pt>
                <c:pt idx="11">
                  <c:v>0.6034099425464445</c:v>
                </c:pt>
                <c:pt idx="12">
                  <c:v>0.7755565090945873</c:v>
                </c:pt>
                <c:pt idx="13">
                  <c:v>1.022512601687018</c:v>
                </c:pt>
                <c:pt idx="14">
                  <c:v>1.403437674013246</c:v>
                </c:pt>
                <c:pt idx="15">
                  <c:v>5.530865624249243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InfoC!$C$149:$S$149</c:f>
              <c:numCache>
                <c:formatCode>General</c:formatCode>
                <c:ptCount val="17"/>
                <c:pt idx="0">
                  <c:v>0</c:v>
                </c:pt>
                <c:pt idx="1">
                  <c:v>14.46118439479102</c:v>
                </c:pt>
                <c:pt idx="2">
                  <c:v>10.87976647941634</c:v>
                </c:pt>
                <c:pt idx="3">
                  <c:v>10.54885710577147</c:v>
                </c:pt>
                <c:pt idx="4">
                  <c:v>10.07931232824888</c:v>
                </c:pt>
                <c:pt idx="5">
                  <c:v>9.518066945346224</c:v>
                </c:pt>
                <c:pt idx="6">
                  <c:v>8.893600582442293</c:v>
                </c:pt>
                <c:pt idx="7">
                  <c:v>8.224149172240274</c:v>
                </c:pt>
                <c:pt idx="8">
                  <c:v>7.521810216212176</c:v>
                </c:pt>
                <c:pt idx="9">
                  <c:v>6.794769895661087</c:v>
                </c:pt>
                <c:pt idx="10">
                  <c:v>6.048603673846526</c:v>
                </c:pt>
                <c:pt idx="11">
                  <c:v>5.287079802903191</c:v>
                </c:pt>
                <c:pt idx="12">
                  <c:v>4.512663048009406</c:v>
                </c:pt>
                <c:pt idx="13">
                  <c:v>3.097126600807478</c:v>
                </c:pt>
                <c:pt idx="14">
                  <c:v>1.591687268108206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InfoC!$C$150:$S$150</c:f>
              <c:numCache>
                <c:formatCode>General</c:formatCode>
                <c:ptCount val="17"/>
                <c:pt idx="0">
                  <c:v>0</c:v>
                </c:pt>
                <c:pt idx="1">
                  <c:v>14.63002101850766</c:v>
                </c:pt>
                <c:pt idx="2">
                  <c:v>0.7764751658901659</c:v>
                </c:pt>
                <c:pt idx="3">
                  <c:v>0.5701161477022922</c:v>
                </c:pt>
                <c:pt idx="4">
                  <c:v>0.4361503804309882</c:v>
                </c:pt>
                <c:pt idx="5">
                  <c:v>0.342650677435941</c:v>
                </c:pt>
                <c:pt idx="6">
                  <c:v>0.2739713406643259</c:v>
                </c:pt>
                <c:pt idx="7">
                  <c:v>0.221543342993108</c:v>
                </c:pt>
                <c:pt idx="8">
                  <c:v>0.1802874180977985</c:v>
                </c:pt>
                <c:pt idx="9">
                  <c:v>0.1469958803831219</c:v>
                </c:pt>
                <c:pt idx="10">
                  <c:v>0.1195470096485251</c:v>
                </c:pt>
                <c:pt idx="11">
                  <c:v>0.09649055242561114</c:v>
                </c:pt>
                <c:pt idx="12">
                  <c:v>0.07679965645588371</c:v>
                </c:pt>
                <c:pt idx="13">
                  <c:v>0.1363008484510401</c:v>
                </c:pt>
                <c:pt idx="14">
                  <c:v>0.07445162192376352</c:v>
                </c:pt>
                <c:pt idx="15">
                  <c:v>0.01968567469420577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InfoC!$C$151:$S$151</c:f>
              <c:numCache>
                <c:formatCode>General</c:formatCode>
                <c:ptCount val="17"/>
                <c:pt idx="0">
                  <c:v>0</c:v>
                </c:pt>
                <c:pt idx="1">
                  <c:v>0.1688366237166384</c:v>
                </c:pt>
                <c:pt idx="2">
                  <c:v>4.357893081264844</c:v>
                </c:pt>
                <c:pt idx="3">
                  <c:v>0.9010255213471605</c:v>
                </c:pt>
                <c:pt idx="4">
                  <c:v>0.9056951579535873</c:v>
                </c:pt>
                <c:pt idx="5">
                  <c:v>0.9038960603385933</c:v>
                </c:pt>
                <c:pt idx="6">
                  <c:v>0.8984377035682567</c:v>
                </c:pt>
                <c:pt idx="7">
                  <c:v>0.890994753195126</c:v>
                </c:pt>
                <c:pt idx="8">
                  <c:v>0.8826263741258961</c:v>
                </c:pt>
                <c:pt idx="9">
                  <c:v>0.8740362009342113</c:v>
                </c:pt>
                <c:pt idx="10">
                  <c:v>0.8657132314630858</c:v>
                </c:pt>
                <c:pt idx="11">
                  <c:v>0.8580144233689455</c:v>
                </c:pt>
                <c:pt idx="12">
                  <c:v>0.8512164113496693</c:v>
                </c:pt>
                <c:pt idx="13">
                  <c:v>1.551837295652968</c:v>
                </c:pt>
                <c:pt idx="14">
                  <c:v>1.579890954623036</c:v>
                </c:pt>
                <c:pt idx="15">
                  <c:v>1.61137294280241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PS2</c:v>
                </c:pt>
              </c:strCache>
            </c:strRef>
          </c:cat>
          <c:val>
            <c:numRef>
              <c:f>InfoC!$C$163:$S$163</c:f>
              <c:numCache>
                <c:formatCode>General</c:formatCode>
                <c:ptCount val="17"/>
                <c:pt idx="0">
                  <c:v>0</c:v>
                </c:pt>
                <c:pt idx="1">
                  <c:v>1.337628926324825</c:v>
                </c:pt>
                <c:pt idx="2">
                  <c:v>2.525233591150574</c:v>
                </c:pt>
                <c:pt idx="3">
                  <c:v>3.553110149166227</c:v>
                </c:pt>
                <c:pt idx="4">
                  <c:v>4.311875475407465</c:v>
                </c:pt>
                <c:pt idx="5">
                  <c:v>5.029974062928017</c:v>
                </c:pt>
                <c:pt idx="6">
                  <c:v>5.700091273532411</c:v>
                </c:pt>
                <c:pt idx="7">
                  <c:v>6.312285520227244</c:v>
                </c:pt>
                <c:pt idx="8">
                  <c:v>6.852979204048159</c:v>
                </c:pt>
                <c:pt idx="9">
                  <c:v>7.303376038266713</c:v>
                </c:pt>
                <c:pt idx="10">
                  <c:v>7.636925243360238</c:v>
                </c:pt>
                <c:pt idx="11">
                  <c:v>7.815018238524208</c:v>
                </c:pt>
                <c:pt idx="12">
                  <c:v>7.77911683644771</c:v>
                </c:pt>
                <c:pt idx="13">
                  <c:v>7.435096624522756</c:v>
                </c:pt>
                <c:pt idx="14">
                  <c:v>8.443507213533103</c:v>
                </c:pt>
                <c:pt idx="1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PS2</c:v>
                </c:pt>
              </c:strCache>
            </c:strRef>
          </c:cat>
          <c:val>
            <c:numRef>
              <c:f>InfoC!$C$164:$S$164</c:f>
              <c:numCache>
                <c:formatCode>General</c:formatCode>
                <c:ptCount val="17"/>
                <c:pt idx="0">
                  <c:v>0</c:v>
                </c:pt>
                <c:pt idx="1">
                  <c:v>1.357314601019031</c:v>
                </c:pt>
                <c:pt idx="2">
                  <c:v>1.293589225711</c:v>
                </c:pt>
                <c:pt idx="3">
                  <c:v>1.23034107667794</c:v>
                </c:pt>
                <c:pt idx="4">
                  <c:v>0.8732526457828191</c:v>
                </c:pt>
                <c:pt idx="5">
                  <c:v>0.8689218395151682</c:v>
                </c:pt>
                <c:pt idx="6">
                  <c:v>0.8633965793501789</c:v>
                </c:pt>
                <c:pt idx="7">
                  <c:v>0.855949046331632</c:v>
                </c:pt>
                <c:pt idx="8">
                  <c:v>0.8456250007823259</c:v>
                </c:pt>
                <c:pt idx="9">
                  <c:v>0.8311287434149127</c:v>
                </c:pt>
                <c:pt idx="10">
                  <c:v>0.810640017728421</c:v>
                </c:pt>
                <c:pt idx="11">
                  <c:v>0.7815029377104137</c:v>
                </c:pt>
                <c:pt idx="12">
                  <c:v>0.7396551070180898</c:v>
                </c:pt>
                <c:pt idx="13">
                  <c:v>0.6784923897620631</c:v>
                </c:pt>
                <c:pt idx="14">
                  <c:v>2.411848263023592</c:v>
                </c:pt>
                <c:pt idx="15">
                  <c:v>0.1688366237166384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PS2</c:v>
                </c:pt>
              </c:strCache>
            </c:strRef>
          </c:cat>
          <c:val>
            <c:numRef>
              <c:f>InfoC!$C$165:$S$165</c:f>
              <c:numCache>
                <c:formatCode>General</c:formatCode>
                <c:ptCount val="17"/>
                <c:pt idx="0">
                  <c:v>0</c:v>
                </c:pt>
                <c:pt idx="1">
                  <c:v>0.01968567469420577</c:v>
                </c:pt>
                <c:pt idx="2">
                  <c:v>0.105984560885251</c:v>
                </c:pt>
                <c:pt idx="3">
                  <c:v>0.2024645186622866</c:v>
                </c:pt>
                <c:pt idx="4">
                  <c:v>0.1144873195415817</c:v>
                </c:pt>
                <c:pt idx="5">
                  <c:v>0.1508232519946166</c:v>
                </c:pt>
                <c:pt idx="6">
                  <c:v>0.1932793687457842</c:v>
                </c:pt>
                <c:pt idx="7">
                  <c:v>0.2437547996368</c:v>
                </c:pt>
                <c:pt idx="8">
                  <c:v>0.3049313169614104</c:v>
                </c:pt>
                <c:pt idx="9">
                  <c:v>0.3807319091963588</c:v>
                </c:pt>
                <c:pt idx="10">
                  <c:v>0.4770908126348961</c:v>
                </c:pt>
                <c:pt idx="11">
                  <c:v>0.6034099425464445</c:v>
                </c:pt>
                <c:pt idx="12">
                  <c:v>0.7755565090945872</c:v>
                </c:pt>
                <c:pt idx="13">
                  <c:v>1.022512601687018</c:v>
                </c:pt>
                <c:pt idx="14">
                  <c:v>1.403437674013246</c:v>
                </c:pt>
                <c:pt idx="15">
                  <c:v>8.612343837249737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InfoC!$C$177:$R$177</c:f>
              <c:numCache>
                <c:formatCode>General</c:formatCode>
                <c:ptCount val="16"/>
                <c:pt idx="0">
                  <c:v>0</c:v>
                </c:pt>
                <c:pt idx="1">
                  <c:v>9.170591047195749</c:v>
                </c:pt>
                <c:pt idx="2">
                  <c:v>6.453310910672944</c:v>
                </c:pt>
                <c:pt idx="3">
                  <c:v>6.331518622692796</c:v>
                </c:pt>
                <c:pt idx="4">
                  <c:v>6.103304858677449</c:v>
                </c:pt>
                <c:pt idx="5">
                  <c:v>5.798666480922659</c:v>
                </c:pt>
                <c:pt idx="6">
                  <c:v>5.437183249064049</c:v>
                </c:pt>
                <c:pt idx="7">
                  <c:v>5.032155695777344</c:v>
                </c:pt>
                <c:pt idx="8">
                  <c:v>4.592858765197094</c:v>
                </c:pt>
                <c:pt idx="9">
                  <c:v>4.125864440973378</c:v>
                </c:pt>
                <c:pt idx="10">
                  <c:v>3.635863978251253</c:v>
                </c:pt>
                <c:pt idx="11">
                  <c:v>3.12618799443851</c:v>
                </c:pt>
                <c:pt idx="12">
                  <c:v>2.180884378756733</c:v>
                </c:pt>
                <c:pt idx="13">
                  <c:v>1.136921369043185</c:v>
                </c:pt>
                <c:pt idx="1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InfoC!$C$178:$R$178</c:f>
              <c:numCache>
                <c:formatCode>General</c:formatCode>
                <c:ptCount val="16"/>
                <c:pt idx="0">
                  <c:v>0</c:v>
                </c:pt>
                <c:pt idx="1">
                  <c:v>9.218172010536795</c:v>
                </c:pt>
                <c:pt idx="2">
                  <c:v>0.5701161477022924</c:v>
                </c:pt>
                <c:pt idx="3">
                  <c:v>0.4361503804309882</c:v>
                </c:pt>
                <c:pt idx="4">
                  <c:v>0.342650677435941</c:v>
                </c:pt>
                <c:pt idx="5">
                  <c:v>0.2739713406643259</c:v>
                </c:pt>
                <c:pt idx="6">
                  <c:v>0.221543342993108</c:v>
                </c:pt>
                <c:pt idx="7">
                  <c:v>0.1802874180977985</c:v>
                </c:pt>
                <c:pt idx="8">
                  <c:v>0.1469958803831218</c:v>
                </c:pt>
                <c:pt idx="9">
                  <c:v>0.1195470096485251</c:v>
                </c:pt>
                <c:pt idx="10">
                  <c:v>0.09649055242561114</c:v>
                </c:pt>
                <c:pt idx="11">
                  <c:v>0.0767996564558837</c:v>
                </c:pt>
                <c:pt idx="12">
                  <c:v>0.1363008484510401</c:v>
                </c:pt>
                <c:pt idx="13">
                  <c:v>0.07445162192376353</c:v>
                </c:pt>
                <c:pt idx="14">
                  <c:v>0.01968567469420577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InfoC!$C$179:$R$179</c:f>
              <c:numCache>
                <c:formatCode>General</c:formatCode>
                <c:ptCount val="16"/>
                <c:pt idx="0">
                  <c:v>0</c:v>
                </c:pt>
                <c:pt idx="1">
                  <c:v>0.04758096334104579</c:v>
                </c:pt>
                <c:pt idx="2">
                  <c:v>3.287396284225097</c:v>
                </c:pt>
                <c:pt idx="3">
                  <c:v>0.5579426684111365</c:v>
                </c:pt>
                <c:pt idx="4">
                  <c:v>0.5708644414512879</c:v>
                </c:pt>
                <c:pt idx="5">
                  <c:v>0.5786097184191155</c:v>
                </c:pt>
                <c:pt idx="6">
                  <c:v>0.5830265748517177</c:v>
                </c:pt>
                <c:pt idx="7">
                  <c:v>0.5853149713845042</c:v>
                </c:pt>
                <c:pt idx="8">
                  <c:v>0.5862928109633716</c:v>
                </c:pt>
                <c:pt idx="9">
                  <c:v>0.5865413338722414</c:v>
                </c:pt>
                <c:pt idx="10">
                  <c:v>0.5864910151477354</c:v>
                </c:pt>
                <c:pt idx="11">
                  <c:v>0.586475640268627</c:v>
                </c:pt>
                <c:pt idx="12">
                  <c:v>1.081604464132817</c:v>
                </c:pt>
                <c:pt idx="13">
                  <c:v>1.118414631637312</c:v>
                </c:pt>
                <c:pt idx="14">
                  <c:v>1.156607043737389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2737601.610274919</c:v>
                </c:pt>
                <c:pt idx="1">
                  <c:v>27376016.1027493</c:v>
                </c:pt>
                <c:pt idx="2">
                  <c:v>26113101.38469059</c:v>
                </c:pt>
                <c:pt idx="3">
                  <c:v>25078550.77028957</c:v>
                </c:pt>
                <c:pt idx="4">
                  <c:v>24268575.84624991</c:v>
                </c:pt>
                <c:pt idx="5">
                  <c:v>23475365.83510988</c:v>
                </c:pt>
                <c:pt idx="6">
                  <c:v>23218952.68986509</c:v>
                </c:pt>
                <c:pt idx="7">
                  <c:v>22723356.40345921</c:v>
                </c:pt>
                <c:pt idx="8">
                  <c:v>22475229.57481669</c:v>
                </c:pt>
                <c:pt idx="9">
                  <c:v>21988604.97122272</c:v>
                </c:pt>
                <c:pt idx="10">
                  <c:v>21745294.93618513</c:v>
                </c:pt>
                <c:pt idx="11">
                  <c:v>21264705.15023395</c:v>
                </c:pt>
                <c:pt idx="12">
                  <c:v>21024718.05654551</c:v>
                </c:pt>
                <c:pt idx="13">
                  <c:v>20548776.29096882</c:v>
                </c:pt>
                <c:pt idx="14">
                  <c:v>20311337.0805238</c:v>
                </c:pt>
                <c:pt idx="15">
                  <c:v>19839270.18913249</c:v>
                </c:pt>
                <c:pt idx="16">
                  <c:v>19603928.38040059</c:v>
                </c:pt>
                <c:pt idx="17">
                  <c:v>19135261.07945452</c:v>
                </c:pt>
                <c:pt idx="18">
                  <c:v>18901735.99017203</c:v>
                </c:pt>
                <c:pt idx="19">
                  <c:v>18436160.41693499</c:v>
                </c:pt>
                <c:pt idx="20">
                  <c:v>18204270.74869784</c:v>
                </c:pt>
                <c:pt idx="21">
                  <c:v>17741584.75915888</c:v>
                </c:pt>
                <c:pt idx="22">
                  <c:v>17511213.10431637</c:v>
                </c:pt>
                <c:pt idx="23">
                  <c:v>17051288.26725262</c:v>
                </c:pt>
                <c:pt idx="24">
                  <c:v>16822361.91697268</c:v>
                </c:pt>
                <c:pt idx="25">
                  <c:v>16365125.96513116</c:v>
                </c:pt>
                <c:pt idx="26">
                  <c:v>16137606.10956039</c:v>
                </c:pt>
                <c:pt idx="27">
                  <c:v>15683033.20488728</c:v>
                </c:pt>
                <c:pt idx="28">
                  <c:v>15456908.85692739</c:v>
                </c:pt>
                <c:pt idx="29">
                  <c:v>15005014.54356527</c:v>
                </c:pt>
                <c:pt idx="30">
                  <c:v>14783216.11068899</c:v>
                </c:pt>
                <c:pt idx="31">
                  <c:v>14339790.90761491</c:v>
                </c:pt>
                <c:pt idx="32">
                  <c:v>13688008.05137465</c:v>
                </c:pt>
                <c:pt idx="33">
                  <c:v>12459819.84630397</c:v>
                </c:pt>
                <c:pt idx="34">
                  <c:v>11941462.24588133</c:v>
                </c:pt>
                <c:pt idx="35">
                  <c:v>11546538.02521162</c:v>
                </c:pt>
                <c:pt idx="36">
                  <c:v>11240801.78845845</c:v>
                </c:pt>
                <c:pt idx="37">
                  <c:v>11234063.94262178</c:v>
                </c:pt>
                <c:pt idx="38">
                  <c:v>10912636.73973694</c:v>
                </c:pt>
                <c:pt idx="39">
                  <c:v>10911197.55681407</c:v>
                </c:pt>
                <c:pt idx="40">
                  <c:v>10742793.12496866</c:v>
                </c:pt>
                <c:pt idx="41">
                  <c:v>10740234.76062108</c:v>
                </c:pt>
                <c:pt idx="42">
                  <c:v>10568959.58029778</c:v>
                </c:pt>
                <c:pt idx="43">
                  <c:v>10565466.10771739</c:v>
                </c:pt>
                <c:pt idx="44">
                  <c:v>10388977.90852655</c:v>
                </c:pt>
                <c:pt idx="45">
                  <c:v>10384718.48267564</c:v>
                </c:pt>
                <c:pt idx="46">
                  <c:v>10202823.30851883</c:v>
                </c:pt>
                <c:pt idx="47">
                  <c:v>10197936.56207368</c:v>
                </c:pt>
                <c:pt idx="48">
                  <c:v>10011108.23636606</c:v>
                </c:pt>
                <c:pt idx="49">
                  <c:v>10005699.94775563</c:v>
                </c:pt>
                <c:pt idx="50">
                  <c:v>9814648.232103175</c:v>
                </c:pt>
                <c:pt idx="51">
                  <c:v>9808836.585257936</c:v>
                </c:pt>
                <c:pt idx="52">
                  <c:v>9614526.344541231</c:v>
                </c:pt>
                <c:pt idx="53">
                  <c:v>9608407.047462355</c:v>
                </c:pt>
                <c:pt idx="54">
                  <c:v>9411594.59252548</c:v>
                </c:pt>
                <c:pt idx="55">
                  <c:v>9405213.0695777</c:v>
                </c:pt>
                <c:pt idx="56">
                  <c:v>9206452.190862119</c:v>
                </c:pt>
                <c:pt idx="57">
                  <c:v>9199875.546666006</c:v>
                </c:pt>
                <c:pt idx="58">
                  <c:v>9000103.067890568</c:v>
                </c:pt>
                <c:pt idx="59">
                  <c:v>8993412.228368469</c:v>
                </c:pt>
                <c:pt idx="60">
                  <c:v>8793684.938351031</c:v>
                </c:pt>
                <c:pt idx="61">
                  <c:v>8787188.40160748</c:v>
                </c:pt>
                <c:pt idx="62">
                  <c:v>8588151.961596036</c:v>
                </c:pt>
                <c:pt idx="63">
                  <c:v>8599666.023934651</c:v>
                </c:pt>
                <c:pt idx="64">
                  <c:v>8227459.326156355</c:v>
                </c:pt>
                <c:pt idx="65">
                  <c:v>7792486.499704571</c:v>
                </c:pt>
                <c:pt idx="66">
                  <c:v>7554020.405690842</c:v>
                </c:pt>
                <c:pt idx="67">
                  <c:v>7407264.924203337</c:v>
                </c:pt>
                <c:pt idx="68">
                  <c:v>7240900.149976952</c:v>
                </c:pt>
                <c:pt idx="69">
                  <c:v>7153719.438882843</c:v>
                </c:pt>
                <c:pt idx="70">
                  <c:v>7157923.78238622</c:v>
                </c:pt>
                <c:pt idx="71">
                  <c:v>7000960.274664409</c:v>
                </c:pt>
                <c:pt idx="72">
                  <c:v>6898080.314838011</c:v>
                </c:pt>
                <c:pt idx="73">
                  <c:v>6902545.129729568</c:v>
                </c:pt>
                <c:pt idx="74">
                  <c:v>6789974.526109151</c:v>
                </c:pt>
                <c:pt idx="75">
                  <c:v>6794744.609491837</c:v>
                </c:pt>
                <c:pt idx="76">
                  <c:v>6677021.971235231</c:v>
                </c:pt>
                <c:pt idx="77">
                  <c:v>6681884.023320626</c:v>
                </c:pt>
                <c:pt idx="78">
                  <c:v>6560439.871426064</c:v>
                </c:pt>
                <c:pt idx="79">
                  <c:v>6565226.651787326</c:v>
                </c:pt>
                <c:pt idx="80">
                  <c:v>6441650.900670473</c:v>
                </c:pt>
                <c:pt idx="81">
                  <c:v>6446227.009140667</c:v>
                </c:pt>
                <c:pt idx="82">
                  <c:v>6322113.428549505</c:v>
                </c:pt>
                <c:pt idx="83">
                  <c:v>6326397.690191069</c:v>
                </c:pt>
                <c:pt idx="84">
                  <c:v>6203326.687842133</c:v>
                </c:pt>
                <c:pt idx="85">
                  <c:v>6157517.961268438</c:v>
                </c:pt>
                <c:pt idx="86">
                  <c:v>6161070.488947407</c:v>
                </c:pt>
                <c:pt idx="87">
                  <c:v>6052250.328692594</c:v>
                </c:pt>
                <c:pt idx="88">
                  <c:v>6055358.85846429</c:v>
                </c:pt>
                <c:pt idx="89">
                  <c:v>5940015.762545135</c:v>
                </c:pt>
                <c:pt idx="90">
                  <c:v>5832867.44794898</c:v>
                </c:pt>
                <c:pt idx="91">
                  <c:v>5793207.418828025</c:v>
                </c:pt>
                <c:pt idx="92">
                  <c:v>5795716.171692169</c:v>
                </c:pt>
                <c:pt idx="93">
                  <c:v>5701484.089110123</c:v>
                </c:pt>
                <c:pt idx="94">
                  <c:v>5703049.883063396</c:v>
                </c:pt>
                <c:pt idx="95">
                  <c:v>5607834.501260198</c:v>
                </c:pt>
                <c:pt idx="96">
                  <c:v>5585912.69979394</c:v>
                </c:pt>
                <c:pt idx="97">
                  <c:v>5396765.580593508</c:v>
                </c:pt>
                <c:pt idx="98">
                  <c:v>5271733.544452956</c:v>
                </c:pt>
                <c:pt idx="99">
                  <c:v>5187340.938895412</c:v>
                </c:pt>
                <c:pt idx="100">
                  <c:v>5091087.138823483</c:v>
                </c:pt>
                <c:pt idx="101">
                  <c:v>5044711.03821026</c:v>
                </c:pt>
                <c:pt idx="102">
                  <c:v>5053888.896810167</c:v>
                </c:pt>
                <c:pt idx="103">
                  <c:v>4951730.365224251</c:v>
                </c:pt>
                <c:pt idx="104">
                  <c:v>4889429.091410305</c:v>
                </c:pt>
                <c:pt idx="105">
                  <c:v>4881408.875907908</c:v>
                </c:pt>
                <c:pt idx="106">
                  <c:v>4889868.479746586</c:v>
                </c:pt>
                <c:pt idx="107">
                  <c:v>4810626.881081831</c:v>
                </c:pt>
                <c:pt idx="108">
                  <c:v>4739157.10195062</c:v>
                </c:pt>
                <c:pt idx="109">
                  <c:v>4726383.125344441</c:v>
                </c:pt>
                <c:pt idx="110">
                  <c:v>4734202.8231728</c:v>
                </c:pt>
                <c:pt idx="111">
                  <c:v>4648940.19654699</c:v>
                </c:pt>
                <c:pt idx="112">
                  <c:v>4572253.494076045</c:v>
                </c:pt>
                <c:pt idx="113">
                  <c:v>4555234.87040402</c:v>
                </c:pt>
                <c:pt idx="114">
                  <c:v>4562102.510506354</c:v>
                </c:pt>
                <c:pt idx="115">
                  <c:v>4477033.379680739</c:v>
                </c:pt>
                <c:pt idx="116">
                  <c:v>4401447.292793135</c:v>
                </c:pt>
                <c:pt idx="117">
                  <c:v>4377618.390384737</c:v>
                </c:pt>
                <c:pt idx="118">
                  <c:v>4383614.092539777</c:v>
                </c:pt>
                <c:pt idx="119">
                  <c:v>4310104.537046734</c:v>
                </c:pt>
                <c:pt idx="120">
                  <c:v>4290574.683356206</c:v>
                </c:pt>
                <c:pt idx="121">
                  <c:v>4288017.217144769</c:v>
                </c:pt>
                <c:pt idx="122">
                  <c:v>4204945.713223399</c:v>
                </c:pt>
                <c:pt idx="123">
                  <c:v>4166537.981550337</c:v>
                </c:pt>
                <c:pt idx="124">
                  <c:v>4170905.535850426</c:v>
                </c:pt>
                <c:pt idx="125">
                  <c:v>4145599.869883259</c:v>
                </c:pt>
                <c:pt idx="126">
                  <c:v>4147353.391208592</c:v>
                </c:pt>
                <c:pt idx="127">
                  <c:v>4091212.877503343</c:v>
                </c:pt>
                <c:pt idx="128">
                  <c:v>4039095.074299866</c:v>
                </c:pt>
                <c:pt idx="129">
                  <c:v>3945254.03992974</c:v>
                </c:pt>
                <c:pt idx="130">
                  <c:v>3877421.278094634</c:v>
                </c:pt>
                <c:pt idx="131">
                  <c:v>3833386.695274359</c:v>
                </c:pt>
                <c:pt idx="132">
                  <c:v>3776621.364206261</c:v>
                </c:pt>
                <c:pt idx="133">
                  <c:v>3745807.369885297</c:v>
                </c:pt>
                <c:pt idx="134">
                  <c:v>3744875.012944307</c:v>
                </c:pt>
                <c:pt idx="135">
                  <c:v>3688583.138276008</c:v>
                </c:pt>
                <c:pt idx="136">
                  <c:v>3646832.679423291</c:v>
                </c:pt>
                <c:pt idx="137">
                  <c:v>3616520.336398299</c:v>
                </c:pt>
                <c:pt idx="138">
                  <c:v>3616450.525154778</c:v>
                </c:pt>
                <c:pt idx="139">
                  <c:v>3604212.859255473</c:v>
                </c:pt>
                <c:pt idx="140">
                  <c:v>3604662.865070171</c:v>
                </c:pt>
                <c:pt idx="141">
                  <c:v>3546996.652462037</c:v>
                </c:pt>
                <c:pt idx="142">
                  <c:v>3514273.048331625</c:v>
                </c:pt>
                <c:pt idx="143">
                  <c:v>3503636.270259717</c:v>
                </c:pt>
                <c:pt idx="144">
                  <c:v>3503614.081372519</c:v>
                </c:pt>
                <c:pt idx="145">
                  <c:v>3442767.332255073</c:v>
                </c:pt>
                <c:pt idx="146">
                  <c:v>3415676.40023016</c:v>
                </c:pt>
                <c:pt idx="147">
                  <c:v>3415056.703579487</c:v>
                </c:pt>
                <c:pt idx="148">
                  <c:v>3363495.339802613</c:v>
                </c:pt>
                <c:pt idx="149">
                  <c:v>3318134.696375356</c:v>
                </c:pt>
                <c:pt idx="150">
                  <c:v>3305570.348886269</c:v>
                </c:pt>
                <c:pt idx="151">
                  <c:v>3305507.990301468</c:v>
                </c:pt>
                <c:pt idx="152">
                  <c:v>3262932.344342344</c:v>
                </c:pt>
                <c:pt idx="153">
                  <c:v>3239285.436183814</c:v>
                </c:pt>
                <c:pt idx="154">
                  <c:v>3238330.62326316</c:v>
                </c:pt>
                <c:pt idx="155">
                  <c:v>3190041.304781273</c:v>
                </c:pt>
                <c:pt idx="156">
                  <c:v>3162446.383225632</c:v>
                </c:pt>
                <c:pt idx="157">
                  <c:v>3152593.609952386</c:v>
                </c:pt>
                <c:pt idx="158">
                  <c:v>3152306.049043147</c:v>
                </c:pt>
                <c:pt idx="159">
                  <c:v>3137644.623287004</c:v>
                </c:pt>
                <c:pt idx="160">
                  <c:v>3138770.076819289</c:v>
                </c:pt>
                <c:pt idx="161">
                  <c:v>3081498.032904923</c:v>
                </c:pt>
                <c:pt idx="162">
                  <c:v>3036345.711462143</c:v>
                </c:pt>
                <c:pt idx="163">
                  <c:v>3003973.147120067</c:v>
                </c:pt>
                <c:pt idx="164">
                  <c:v>2965631.094969974</c:v>
                </c:pt>
                <c:pt idx="165">
                  <c:v>2945564.459839988</c:v>
                </c:pt>
                <c:pt idx="166">
                  <c:v>2946061.875545778</c:v>
                </c:pt>
                <c:pt idx="167">
                  <c:v>2906913.385338175</c:v>
                </c:pt>
                <c:pt idx="168">
                  <c:v>2879107.613617668</c:v>
                </c:pt>
                <c:pt idx="169">
                  <c:v>2860720.757346589</c:v>
                </c:pt>
                <c:pt idx="170">
                  <c:v>2860635.416069703</c:v>
                </c:pt>
                <c:pt idx="171">
                  <c:v>2846770.148782646</c:v>
                </c:pt>
                <c:pt idx="172">
                  <c:v>2847300.124918608</c:v>
                </c:pt>
                <c:pt idx="173">
                  <c:v>2809316.754306554</c:v>
                </c:pt>
                <c:pt idx="174">
                  <c:v>2789171.905696817</c:v>
                </c:pt>
                <c:pt idx="175">
                  <c:v>2782459.549235976</c:v>
                </c:pt>
                <c:pt idx="176">
                  <c:v>2784108.129552986</c:v>
                </c:pt>
                <c:pt idx="177">
                  <c:v>2741823.93073301</c:v>
                </c:pt>
                <c:pt idx="178">
                  <c:v>2724534.031655205</c:v>
                </c:pt>
                <c:pt idx="179">
                  <c:v>2724892.913516846</c:v>
                </c:pt>
                <c:pt idx="180">
                  <c:v>2690395.801601655</c:v>
                </c:pt>
                <c:pt idx="181">
                  <c:v>2659749.555330275</c:v>
                </c:pt>
                <c:pt idx="182">
                  <c:v>2651572.179831316</c:v>
                </c:pt>
                <c:pt idx="183">
                  <c:v>2652391.596894142</c:v>
                </c:pt>
                <c:pt idx="184">
                  <c:v>2623611.213824819</c:v>
                </c:pt>
                <c:pt idx="185">
                  <c:v>2609107.187385376</c:v>
                </c:pt>
                <c:pt idx="186">
                  <c:v>2609581.510882315</c:v>
                </c:pt>
                <c:pt idx="187">
                  <c:v>2578958.099369188</c:v>
                </c:pt>
                <c:pt idx="188">
                  <c:v>2562844.68570668</c:v>
                </c:pt>
                <c:pt idx="189">
                  <c:v>2557480.549944051</c:v>
                </c:pt>
                <c:pt idx="190">
                  <c:v>2558407.433316688</c:v>
                </c:pt>
                <c:pt idx="191">
                  <c:v>2548108.024808508</c:v>
                </c:pt>
                <c:pt idx="192">
                  <c:v>2548315.468301097</c:v>
                </c:pt>
                <c:pt idx="193">
                  <c:v>2510376.147825405</c:v>
                </c:pt>
                <c:pt idx="194">
                  <c:v>2481371.829491268</c:v>
                </c:pt>
                <c:pt idx="195">
                  <c:v>2461349.216601403</c:v>
                </c:pt>
                <c:pt idx="196">
                  <c:v>2435235.137861514</c:v>
                </c:pt>
                <c:pt idx="197">
                  <c:v>2420303.706605325</c:v>
                </c:pt>
                <c:pt idx="198">
                  <c:v>2406540.180778862</c:v>
                </c:pt>
                <c:pt idx="199">
                  <c:v>2382609.303208136</c:v>
                </c:pt>
                <c:pt idx="200">
                  <c:v>2362144.106837806</c:v>
                </c:pt>
                <c:pt idx="201">
                  <c:v>2348804.144376334</c:v>
                </c:pt>
                <c:pt idx="202">
                  <c:v>2348955.597769985</c:v>
                </c:pt>
                <c:pt idx="203">
                  <c:v>2339894.313988718</c:v>
                </c:pt>
                <c:pt idx="204">
                  <c:v>2340148.765440195</c:v>
                </c:pt>
                <c:pt idx="205">
                  <c:v>2313405.380551125</c:v>
                </c:pt>
                <c:pt idx="206">
                  <c:v>2298959.052106243</c:v>
                </c:pt>
                <c:pt idx="207">
                  <c:v>2294293.454466425</c:v>
                </c:pt>
                <c:pt idx="208">
                  <c:v>2294067.393241142</c:v>
                </c:pt>
                <c:pt idx="209">
                  <c:v>2265941.199534647</c:v>
                </c:pt>
                <c:pt idx="210">
                  <c:v>2252792.728579706</c:v>
                </c:pt>
                <c:pt idx="211">
                  <c:v>2240265.441945976</c:v>
                </c:pt>
                <c:pt idx="212">
                  <c:v>2240927.603704334</c:v>
                </c:pt>
                <c:pt idx="213">
                  <c:v>2216512.655248018</c:v>
                </c:pt>
                <c:pt idx="214">
                  <c:v>2198483.089766593</c:v>
                </c:pt>
                <c:pt idx="215">
                  <c:v>2189383.843591561</c:v>
                </c:pt>
                <c:pt idx="216">
                  <c:v>2189444.390238237</c:v>
                </c:pt>
                <c:pt idx="217">
                  <c:v>2171125.328463277</c:v>
                </c:pt>
                <c:pt idx="218">
                  <c:v>2160653.808068357</c:v>
                </c:pt>
                <c:pt idx="219">
                  <c:v>2141688.959608089</c:v>
                </c:pt>
                <c:pt idx="220">
                  <c:v>2130557.102940802</c:v>
                </c:pt>
                <c:pt idx="221">
                  <c:v>2130447.063718677</c:v>
                </c:pt>
                <c:pt idx="222">
                  <c:v>2127342.234778598</c:v>
                </c:pt>
                <c:pt idx="223">
                  <c:v>2127854.670722973</c:v>
                </c:pt>
                <c:pt idx="224">
                  <c:v>2121825.694750435</c:v>
                </c:pt>
                <c:pt idx="225">
                  <c:v>2122230.078907866</c:v>
                </c:pt>
                <c:pt idx="226">
                  <c:v>2095316.041671394</c:v>
                </c:pt>
                <c:pt idx="227">
                  <c:v>2078818.373449006</c:v>
                </c:pt>
                <c:pt idx="228">
                  <c:v>2059008.351702754</c:v>
                </c:pt>
                <c:pt idx="229">
                  <c:v>2048232.89879241</c:v>
                </c:pt>
                <c:pt idx="230">
                  <c:v>2038129.862374994</c:v>
                </c:pt>
                <c:pt idx="231">
                  <c:v>2019515.348850596</c:v>
                </c:pt>
                <c:pt idx="232">
                  <c:v>2004722.644782334</c:v>
                </c:pt>
                <c:pt idx="233">
                  <c:v>1994870.289549565</c:v>
                </c:pt>
                <c:pt idx="234">
                  <c:v>1992270.593472585</c:v>
                </c:pt>
                <c:pt idx="235">
                  <c:v>1992623.106729413</c:v>
                </c:pt>
                <c:pt idx="236">
                  <c:v>1985587.084734082</c:v>
                </c:pt>
                <c:pt idx="237">
                  <c:v>1985622.880922941</c:v>
                </c:pt>
                <c:pt idx="238">
                  <c:v>1965527.437700475</c:v>
                </c:pt>
                <c:pt idx="239">
                  <c:v>1951795.172328903</c:v>
                </c:pt>
                <c:pt idx="240">
                  <c:v>1938403.104966413</c:v>
                </c:pt>
                <c:pt idx="241">
                  <c:v>1922265.676714631</c:v>
                </c:pt>
                <c:pt idx="242">
                  <c:v>1911813.242326839</c:v>
                </c:pt>
                <c:pt idx="243">
                  <c:v>1902845.42197814</c:v>
                </c:pt>
                <c:pt idx="244">
                  <c:v>1903001.796386309</c:v>
                </c:pt>
                <c:pt idx="245">
                  <c:v>1885657.377215438</c:v>
                </c:pt>
                <c:pt idx="246">
                  <c:v>1872676.479314219</c:v>
                </c:pt>
                <c:pt idx="247">
                  <c:v>1866582.558280777</c:v>
                </c:pt>
                <c:pt idx="248">
                  <c:v>1867037.335761713</c:v>
                </c:pt>
                <c:pt idx="249">
                  <c:v>1852660.396118145</c:v>
                </c:pt>
                <c:pt idx="250">
                  <c:v>1843646.361383484</c:v>
                </c:pt>
                <c:pt idx="251">
                  <c:v>1843629.956451987</c:v>
                </c:pt>
                <c:pt idx="252">
                  <c:v>1831793.629622008</c:v>
                </c:pt>
                <c:pt idx="253">
                  <c:v>1819118.912109448</c:v>
                </c:pt>
                <c:pt idx="254">
                  <c:v>1805896.634339606</c:v>
                </c:pt>
                <c:pt idx="255">
                  <c:v>1801398.671308339</c:v>
                </c:pt>
                <c:pt idx="256">
                  <c:v>1801988.713169716</c:v>
                </c:pt>
                <c:pt idx="257">
                  <c:v>1795806.908039813</c:v>
                </c:pt>
                <c:pt idx="258">
                  <c:v>1795056.008054164</c:v>
                </c:pt>
                <c:pt idx="259">
                  <c:v>1779072.939443986</c:v>
                </c:pt>
                <c:pt idx="260">
                  <c:v>1765878.528535207</c:v>
                </c:pt>
                <c:pt idx="261">
                  <c:v>1758048.862848931</c:v>
                </c:pt>
                <c:pt idx="262">
                  <c:v>1757800.231360075</c:v>
                </c:pt>
                <c:pt idx="263">
                  <c:v>1744565.905612743</c:v>
                </c:pt>
                <c:pt idx="264">
                  <c:v>1733600.831642058</c:v>
                </c:pt>
                <c:pt idx="265">
                  <c:v>1726624.595113401</c:v>
                </c:pt>
                <c:pt idx="266">
                  <c:v>1726590.463346307</c:v>
                </c:pt>
                <c:pt idx="267">
                  <c:v>1720209.239289026</c:v>
                </c:pt>
                <c:pt idx="268">
                  <c:v>1720446.851646566</c:v>
                </c:pt>
                <c:pt idx="269">
                  <c:v>1712274.234782182</c:v>
                </c:pt>
                <c:pt idx="270">
                  <c:v>1698670.988465251</c:v>
                </c:pt>
                <c:pt idx="271">
                  <c:v>1689041.69299323</c:v>
                </c:pt>
                <c:pt idx="272">
                  <c:v>1679813.730356895</c:v>
                </c:pt>
                <c:pt idx="273">
                  <c:v>1667690.305059788</c:v>
                </c:pt>
                <c:pt idx="274">
                  <c:v>1661174.251512475</c:v>
                </c:pt>
                <c:pt idx="275">
                  <c:v>1654409.705170018</c:v>
                </c:pt>
                <c:pt idx="276">
                  <c:v>1654736.909773677</c:v>
                </c:pt>
                <c:pt idx="277">
                  <c:v>1641667.830437066</c:v>
                </c:pt>
                <c:pt idx="278">
                  <c:v>1632135.347458362</c:v>
                </c:pt>
                <c:pt idx="279">
                  <c:v>1627931.377789982</c:v>
                </c:pt>
                <c:pt idx="280">
                  <c:v>1627894.418092848</c:v>
                </c:pt>
                <c:pt idx="281">
                  <c:v>1619740.200067284</c:v>
                </c:pt>
                <c:pt idx="282">
                  <c:v>1617041.997598113</c:v>
                </c:pt>
                <c:pt idx="283">
                  <c:v>1617236.777872647</c:v>
                </c:pt>
                <c:pt idx="284">
                  <c:v>1605766.581451787</c:v>
                </c:pt>
                <c:pt idx="285">
                  <c:v>1595263.51794175</c:v>
                </c:pt>
                <c:pt idx="286">
                  <c:v>1587461.848025545</c:v>
                </c:pt>
                <c:pt idx="287">
                  <c:v>1579669.077194992</c:v>
                </c:pt>
                <c:pt idx="288">
                  <c:v>1578618.987060236</c:v>
                </c:pt>
                <c:pt idx="289">
                  <c:v>1578211.291933261</c:v>
                </c:pt>
                <c:pt idx="290">
                  <c:v>1576526.846245206</c:v>
                </c:pt>
                <c:pt idx="291">
                  <c:v>1576757.006734204</c:v>
                </c:pt>
                <c:pt idx="292">
                  <c:v>1564326.480442895</c:v>
                </c:pt>
                <c:pt idx="293">
                  <c:v>1559285.437007869</c:v>
                </c:pt>
                <c:pt idx="294">
                  <c:v>1559224.445659824</c:v>
                </c:pt>
                <c:pt idx="295">
                  <c:v>1548882.095486638</c:v>
                </c:pt>
                <c:pt idx="296">
                  <c:v>1541678.909206906</c:v>
                </c:pt>
                <c:pt idx="297">
                  <c:v>1536955.307879532</c:v>
                </c:pt>
                <c:pt idx="298">
                  <c:v>1537627.236057566</c:v>
                </c:pt>
                <c:pt idx="299">
                  <c:v>1532872.253025223</c:v>
                </c:pt>
                <c:pt idx="300">
                  <c:v>1533106.622993265</c:v>
                </c:pt>
                <c:pt idx="301">
                  <c:v>1527814.387865898</c:v>
                </c:pt>
                <c:pt idx="302">
                  <c:v>1527891.893579643</c:v>
                </c:pt>
                <c:pt idx="303">
                  <c:v>1517413.781338603</c:v>
                </c:pt>
                <c:pt idx="304">
                  <c:v>1510288.209794135</c:v>
                </c:pt>
                <c:pt idx="305">
                  <c:v>1501413.877966521</c:v>
                </c:pt>
                <c:pt idx="306">
                  <c:v>1494668.376104817</c:v>
                </c:pt>
                <c:pt idx="307">
                  <c:v>1494677.979533265</c:v>
                </c:pt>
                <c:pt idx="308">
                  <c:v>1490119.025141572</c:v>
                </c:pt>
                <c:pt idx="309">
                  <c:v>1490000.462525421</c:v>
                </c:pt>
                <c:pt idx="310">
                  <c:v>1479525.64654075</c:v>
                </c:pt>
                <c:pt idx="311">
                  <c:v>1477252.201041552</c:v>
                </c:pt>
                <c:pt idx="312">
                  <c:v>1477710.002997056</c:v>
                </c:pt>
                <c:pt idx="313">
                  <c:v>1473341.489864246</c:v>
                </c:pt>
                <c:pt idx="314">
                  <c:v>1474280.554370566</c:v>
                </c:pt>
                <c:pt idx="315">
                  <c:v>1463662.880502816</c:v>
                </c:pt>
                <c:pt idx="316">
                  <c:v>1462249.306551963</c:v>
                </c:pt>
                <c:pt idx="317">
                  <c:v>1462358.609245926</c:v>
                </c:pt>
                <c:pt idx="318">
                  <c:v>1455891.232869154</c:v>
                </c:pt>
                <c:pt idx="319">
                  <c:v>1448528.886847437</c:v>
                </c:pt>
                <c:pt idx="320">
                  <c:v>1445886.995110124</c:v>
                </c:pt>
                <c:pt idx="321">
                  <c:v>1446454.350541707</c:v>
                </c:pt>
                <c:pt idx="322">
                  <c:v>1442835.816479103</c:v>
                </c:pt>
                <c:pt idx="323">
                  <c:v>1443202.392804852</c:v>
                </c:pt>
                <c:pt idx="324">
                  <c:v>1438870.005761953</c:v>
                </c:pt>
                <c:pt idx="325">
                  <c:v>1439373.254111484</c:v>
                </c:pt>
                <c:pt idx="326">
                  <c:v>1430052.758783871</c:v>
                </c:pt>
                <c:pt idx="327">
                  <c:v>1423554.93850915</c:v>
                </c:pt>
                <c:pt idx="328">
                  <c:v>1417588.441017416</c:v>
                </c:pt>
                <c:pt idx="329">
                  <c:v>1414063.61890367</c:v>
                </c:pt>
                <c:pt idx="330">
                  <c:v>1413990.765627566</c:v>
                </c:pt>
                <c:pt idx="331">
                  <c:v>1412178.134453193</c:v>
                </c:pt>
                <c:pt idx="332">
                  <c:v>1412334.305679633</c:v>
                </c:pt>
                <c:pt idx="333">
                  <c:v>1409270.527523781</c:v>
                </c:pt>
                <c:pt idx="334">
                  <c:v>1409252.340963225</c:v>
                </c:pt>
                <c:pt idx="335">
                  <c:v>1400475.320604667</c:v>
                </c:pt>
                <c:pt idx="336">
                  <c:v>1395899.866841913</c:v>
                </c:pt>
                <c:pt idx="337">
                  <c:v>1389580.280350625</c:v>
                </c:pt>
                <c:pt idx="338">
                  <c:v>1387854.948155925</c:v>
                </c:pt>
                <c:pt idx="339">
                  <c:v>1388238.785537068</c:v>
                </c:pt>
                <c:pt idx="340">
                  <c:v>1384430.112946463</c:v>
                </c:pt>
                <c:pt idx="341">
                  <c:v>1384641.148462854</c:v>
                </c:pt>
                <c:pt idx="342">
                  <c:v>1376691.299742606</c:v>
                </c:pt>
                <c:pt idx="343">
                  <c:v>1372956.494818215</c:v>
                </c:pt>
                <c:pt idx="344">
                  <c:v>1373366.898099109</c:v>
                </c:pt>
                <c:pt idx="345">
                  <c:v>1375292.50608795</c:v>
                </c:pt>
                <c:pt idx="346">
                  <c:v>1375051.265549732</c:v>
                </c:pt>
                <c:pt idx="347">
                  <c:v>1373974.328065653</c:v>
                </c:pt>
                <c:pt idx="348">
                  <c:v>1375091.359536177</c:v>
                </c:pt>
                <c:pt idx="349">
                  <c:v>1372616.505755474</c:v>
                </c:pt>
                <c:pt idx="350">
                  <c:v>1364151.450299921</c:v>
                </c:pt>
                <c:pt idx="351">
                  <c:v>1361741.181596188</c:v>
                </c:pt>
                <c:pt idx="352">
                  <c:v>1362368.530049913</c:v>
                </c:pt>
                <c:pt idx="353">
                  <c:v>1357908.715755826</c:v>
                </c:pt>
                <c:pt idx="354">
                  <c:v>1356709.906756578</c:v>
                </c:pt>
                <c:pt idx="355">
                  <c:v>1356316.709576597</c:v>
                </c:pt>
                <c:pt idx="356">
                  <c:v>1357938.715617979</c:v>
                </c:pt>
                <c:pt idx="357">
                  <c:v>1358365.980292984</c:v>
                </c:pt>
                <c:pt idx="358">
                  <c:v>1358526.89843946</c:v>
                </c:pt>
                <c:pt idx="359">
                  <c:v>1353086.557167228</c:v>
                </c:pt>
                <c:pt idx="360">
                  <c:v>1351035.499389747</c:v>
                </c:pt>
                <c:pt idx="361">
                  <c:v>1351920.998581424</c:v>
                </c:pt>
                <c:pt idx="362">
                  <c:v>1348620.1140286</c:v>
                </c:pt>
                <c:pt idx="363">
                  <c:v>1348298.191355134</c:v>
                </c:pt>
                <c:pt idx="364">
                  <c:v>1348658.268113133</c:v>
                </c:pt>
                <c:pt idx="365">
                  <c:v>1348310.275231439</c:v>
                </c:pt>
                <c:pt idx="366">
                  <c:v>1346680.843523151</c:v>
                </c:pt>
                <c:pt idx="367">
                  <c:v>1346721.035943764</c:v>
                </c:pt>
                <c:pt idx="368">
                  <c:v>1343576.106289404</c:v>
                </c:pt>
                <c:pt idx="369">
                  <c:v>1341994.793998952</c:v>
                </c:pt>
                <c:pt idx="370">
                  <c:v>1341814.602424885</c:v>
                </c:pt>
                <c:pt idx="371">
                  <c:v>1338158.274849073</c:v>
                </c:pt>
                <c:pt idx="372">
                  <c:v>1338266.447405748</c:v>
                </c:pt>
                <c:pt idx="373">
                  <c:v>1338002.550768446</c:v>
                </c:pt>
                <c:pt idx="374">
                  <c:v>1336709.948475378</c:v>
                </c:pt>
                <c:pt idx="375">
                  <c:v>1338148.861850634</c:v>
                </c:pt>
                <c:pt idx="376">
                  <c:v>1338215.288818127</c:v>
                </c:pt>
                <c:pt idx="377">
                  <c:v>1339138.891292275</c:v>
                </c:pt>
                <c:pt idx="378">
                  <c:v>1338885.182083323</c:v>
                </c:pt>
                <c:pt idx="379">
                  <c:v>1333490.17535183</c:v>
                </c:pt>
                <c:pt idx="380">
                  <c:v>1333718.441559801</c:v>
                </c:pt>
                <c:pt idx="381">
                  <c:v>1329890.113857002</c:v>
                </c:pt>
                <c:pt idx="382">
                  <c:v>1335648.730159987</c:v>
                </c:pt>
                <c:pt idx="383">
                  <c:v>1339065.809867035</c:v>
                </c:pt>
                <c:pt idx="384">
                  <c:v>1339542.076613358</c:v>
                </c:pt>
                <c:pt idx="385">
                  <c:v>1334952.23338502</c:v>
                </c:pt>
                <c:pt idx="386">
                  <c:v>1341379.287691625</c:v>
                </c:pt>
                <c:pt idx="387">
                  <c:v>1341517.14167026</c:v>
                </c:pt>
                <c:pt idx="388">
                  <c:v>1341641.931907218</c:v>
                </c:pt>
                <c:pt idx="389">
                  <c:v>1338515.905930472</c:v>
                </c:pt>
                <c:pt idx="390">
                  <c:v>1341023.204727793</c:v>
                </c:pt>
                <c:pt idx="391">
                  <c:v>1343483.008907495</c:v>
                </c:pt>
                <c:pt idx="392">
                  <c:v>1341649.93511414</c:v>
                </c:pt>
                <c:pt idx="393">
                  <c:v>1342802.747614638</c:v>
                </c:pt>
                <c:pt idx="394">
                  <c:v>1342496.493279567</c:v>
                </c:pt>
                <c:pt idx="395">
                  <c:v>1341949.034563448</c:v>
                </c:pt>
                <c:pt idx="396">
                  <c:v>1341595.408211965</c:v>
                </c:pt>
                <c:pt idx="397">
                  <c:v>1340521.219320997</c:v>
                </c:pt>
                <c:pt idx="398">
                  <c:v>1340998.696149023</c:v>
                </c:pt>
                <c:pt idx="399">
                  <c:v>1341226.792859841</c:v>
                </c:pt>
                <c:pt idx="400">
                  <c:v>1340163.859492876</c:v>
                </c:pt>
                <c:pt idx="401">
                  <c:v>1342482.799411672</c:v>
                </c:pt>
                <c:pt idx="402">
                  <c:v>1338633.755585963</c:v>
                </c:pt>
                <c:pt idx="403">
                  <c:v>1340791.810323093</c:v>
                </c:pt>
                <c:pt idx="404">
                  <c:v>1340534.9759316</c:v>
                </c:pt>
                <c:pt idx="405">
                  <c:v>1340511.910363116</c:v>
                </c:pt>
                <c:pt idx="406">
                  <c:v>1340345.157250274</c:v>
                </c:pt>
                <c:pt idx="407">
                  <c:v>1337578.437785935</c:v>
                </c:pt>
                <c:pt idx="408">
                  <c:v>1338144.974507158</c:v>
                </c:pt>
                <c:pt idx="409">
                  <c:v>1336465.430696373</c:v>
                </c:pt>
                <c:pt idx="410">
                  <c:v>1337347.33467674</c:v>
                </c:pt>
                <c:pt idx="411">
                  <c:v>1332679.627228075</c:v>
                </c:pt>
                <c:pt idx="412">
                  <c:v>1334533.341294833</c:v>
                </c:pt>
                <c:pt idx="413">
                  <c:v>1334678.077633476</c:v>
                </c:pt>
                <c:pt idx="414">
                  <c:v>1336261.821024632</c:v>
                </c:pt>
                <c:pt idx="415">
                  <c:v>1332447.105682512</c:v>
                </c:pt>
                <c:pt idx="416">
                  <c:v>1332691.930712513</c:v>
                </c:pt>
                <c:pt idx="417">
                  <c:v>1337928.720252577</c:v>
                </c:pt>
                <c:pt idx="418">
                  <c:v>1335249.788663815</c:v>
                </c:pt>
                <c:pt idx="419">
                  <c:v>1335891.594355165</c:v>
                </c:pt>
                <c:pt idx="420">
                  <c:v>1335729.344355979</c:v>
                </c:pt>
                <c:pt idx="421">
                  <c:v>1331295.101712805</c:v>
                </c:pt>
                <c:pt idx="422">
                  <c:v>1334883.789398153</c:v>
                </c:pt>
                <c:pt idx="423">
                  <c:v>1336651.293039691</c:v>
                </c:pt>
                <c:pt idx="424">
                  <c:v>1335009.29499479</c:v>
                </c:pt>
                <c:pt idx="425">
                  <c:v>1334618.380104376</c:v>
                </c:pt>
                <c:pt idx="426">
                  <c:v>1334389.861389911</c:v>
                </c:pt>
                <c:pt idx="427">
                  <c:v>1333907.013338845</c:v>
                </c:pt>
                <c:pt idx="428">
                  <c:v>1334752.855503401</c:v>
                </c:pt>
                <c:pt idx="429">
                  <c:v>1332596.775614943</c:v>
                </c:pt>
                <c:pt idx="430">
                  <c:v>1335310.428482515</c:v>
                </c:pt>
                <c:pt idx="431">
                  <c:v>1336850.86997653</c:v>
                </c:pt>
                <c:pt idx="432">
                  <c:v>1335623.49329651</c:v>
                </c:pt>
                <c:pt idx="433">
                  <c:v>1329899.034978836</c:v>
                </c:pt>
                <c:pt idx="434">
                  <c:v>1336578.575852912</c:v>
                </c:pt>
                <c:pt idx="435">
                  <c:v>1334793.025806147</c:v>
                </c:pt>
                <c:pt idx="436">
                  <c:v>1335358.889392168</c:v>
                </c:pt>
                <c:pt idx="437">
                  <c:v>1335886.340233323</c:v>
                </c:pt>
                <c:pt idx="438">
                  <c:v>1336223.43398298</c:v>
                </c:pt>
                <c:pt idx="439">
                  <c:v>1335398.150575143</c:v>
                </c:pt>
                <c:pt idx="440">
                  <c:v>1337119.71117401</c:v>
                </c:pt>
                <c:pt idx="441">
                  <c:v>1336877.278450767</c:v>
                </c:pt>
                <c:pt idx="442">
                  <c:v>1336171.841986993</c:v>
                </c:pt>
                <c:pt idx="443">
                  <c:v>1336629.252456318</c:v>
                </c:pt>
                <c:pt idx="444">
                  <c:v>1335409.982616432</c:v>
                </c:pt>
                <c:pt idx="445">
                  <c:v>1337868.275502508</c:v>
                </c:pt>
                <c:pt idx="446">
                  <c:v>1337310.197238776</c:v>
                </c:pt>
                <c:pt idx="447">
                  <c:v>1336860.178476325</c:v>
                </c:pt>
                <c:pt idx="448">
                  <c:v>1338211.157952171</c:v>
                </c:pt>
                <c:pt idx="449">
                  <c:v>1337707.606250392</c:v>
                </c:pt>
                <c:pt idx="450">
                  <c:v>1336007.797185341</c:v>
                </c:pt>
                <c:pt idx="451">
                  <c:v>1337556.697620484</c:v>
                </c:pt>
                <c:pt idx="452">
                  <c:v>1337033.113412647</c:v>
                </c:pt>
                <c:pt idx="453">
                  <c:v>1338210.086248547</c:v>
                </c:pt>
                <c:pt idx="454">
                  <c:v>1335750.103367327</c:v>
                </c:pt>
                <c:pt idx="455">
                  <c:v>1335882.993601363</c:v>
                </c:pt>
                <c:pt idx="456">
                  <c:v>1334418.123321404</c:v>
                </c:pt>
                <c:pt idx="457">
                  <c:v>1333762.662972489</c:v>
                </c:pt>
                <c:pt idx="458">
                  <c:v>1335334.252397288</c:v>
                </c:pt>
                <c:pt idx="459">
                  <c:v>1333585.937024377</c:v>
                </c:pt>
                <c:pt idx="460">
                  <c:v>1333212.499571513</c:v>
                </c:pt>
                <c:pt idx="461">
                  <c:v>1333555.436915895</c:v>
                </c:pt>
                <c:pt idx="462">
                  <c:v>1334352.68967092</c:v>
                </c:pt>
                <c:pt idx="463">
                  <c:v>1333313.306673625</c:v>
                </c:pt>
                <c:pt idx="464">
                  <c:v>1333017.477956926</c:v>
                </c:pt>
                <c:pt idx="465">
                  <c:v>1332578.646151137</c:v>
                </c:pt>
                <c:pt idx="466">
                  <c:v>1332802.253116728</c:v>
                </c:pt>
                <c:pt idx="467">
                  <c:v>1333008.217625298</c:v>
                </c:pt>
                <c:pt idx="468">
                  <c:v>1332237.81718452</c:v>
                </c:pt>
                <c:pt idx="469">
                  <c:v>1332361.670359781</c:v>
                </c:pt>
                <c:pt idx="470">
                  <c:v>1333395.10161112</c:v>
                </c:pt>
                <c:pt idx="471">
                  <c:v>1332683.719371678</c:v>
                </c:pt>
                <c:pt idx="472">
                  <c:v>1331303.191912005</c:v>
                </c:pt>
                <c:pt idx="473">
                  <c:v>1333509.013664057</c:v>
                </c:pt>
                <c:pt idx="474">
                  <c:v>1333018.480430893</c:v>
                </c:pt>
                <c:pt idx="475">
                  <c:v>1333475.65485006</c:v>
                </c:pt>
                <c:pt idx="476">
                  <c:v>1331830.607136411</c:v>
                </c:pt>
                <c:pt idx="477">
                  <c:v>1333774.284188894</c:v>
                </c:pt>
                <c:pt idx="478">
                  <c:v>1332160.334694077</c:v>
                </c:pt>
                <c:pt idx="479">
                  <c:v>1332862.452113832</c:v>
                </c:pt>
                <c:pt idx="480">
                  <c:v>1334104.924148783</c:v>
                </c:pt>
                <c:pt idx="481">
                  <c:v>1331855.977377377</c:v>
                </c:pt>
                <c:pt idx="482">
                  <c:v>1332032.833878548</c:v>
                </c:pt>
                <c:pt idx="483">
                  <c:v>1332102.849253589</c:v>
                </c:pt>
                <c:pt idx="484">
                  <c:v>1334200.043504213</c:v>
                </c:pt>
                <c:pt idx="485">
                  <c:v>1333032.501352497</c:v>
                </c:pt>
                <c:pt idx="486">
                  <c:v>1331640.546881718</c:v>
                </c:pt>
                <c:pt idx="487">
                  <c:v>1331875.837661058</c:v>
                </c:pt>
                <c:pt idx="488">
                  <c:v>1334412.839674017</c:v>
                </c:pt>
                <c:pt idx="489">
                  <c:v>1333241.959599174</c:v>
                </c:pt>
                <c:pt idx="490">
                  <c:v>1334580.534390269</c:v>
                </c:pt>
                <c:pt idx="491">
                  <c:v>1332021.70569993</c:v>
                </c:pt>
                <c:pt idx="492">
                  <c:v>1333483.843021006</c:v>
                </c:pt>
                <c:pt idx="493">
                  <c:v>1333305.45425592</c:v>
                </c:pt>
                <c:pt idx="494">
                  <c:v>1333778.811265492</c:v>
                </c:pt>
                <c:pt idx="495">
                  <c:v>1333195.409146633</c:v>
                </c:pt>
                <c:pt idx="496">
                  <c:v>1332696.469225004</c:v>
                </c:pt>
                <c:pt idx="497">
                  <c:v>1332748.679290724</c:v>
                </c:pt>
                <c:pt idx="498">
                  <c:v>1332962.701174779</c:v>
                </c:pt>
                <c:pt idx="499">
                  <c:v>1332860.751380132</c:v>
                </c:pt>
                <c:pt idx="500">
                  <c:v>1332926.593630079</c:v>
                </c:pt>
                <c:pt idx="501">
                  <c:v>1332290.927540251</c:v>
                </c:pt>
                <c:pt idx="502">
                  <c:v>1332233.742079783</c:v>
                </c:pt>
                <c:pt idx="503">
                  <c:v>1331804.855694947</c:v>
                </c:pt>
                <c:pt idx="504">
                  <c:v>1332574.098352609</c:v>
                </c:pt>
                <c:pt idx="505">
                  <c:v>1332270.026331122</c:v>
                </c:pt>
                <c:pt idx="506">
                  <c:v>1331976.260776784</c:v>
                </c:pt>
                <c:pt idx="507">
                  <c:v>1332975.471317755</c:v>
                </c:pt>
                <c:pt idx="508">
                  <c:v>1332628.235161817</c:v>
                </c:pt>
                <c:pt idx="509">
                  <c:v>1333539.741783313</c:v>
                </c:pt>
                <c:pt idx="510">
                  <c:v>1333092.430659858</c:v>
                </c:pt>
                <c:pt idx="511">
                  <c:v>1333963.951495476</c:v>
                </c:pt>
                <c:pt idx="512">
                  <c:v>1333937.502051304</c:v>
                </c:pt>
                <c:pt idx="513">
                  <c:v>1334755.538004711</c:v>
                </c:pt>
                <c:pt idx="514">
                  <c:v>1335060.110208643</c:v>
                </c:pt>
                <c:pt idx="515">
                  <c:v>1334917.294581733</c:v>
                </c:pt>
                <c:pt idx="516">
                  <c:v>1335228.863465862</c:v>
                </c:pt>
                <c:pt idx="517">
                  <c:v>1336108.491836766</c:v>
                </c:pt>
                <c:pt idx="518">
                  <c:v>1334775.907606885</c:v>
                </c:pt>
                <c:pt idx="519">
                  <c:v>1335191.341246653</c:v>
                </c:pt>
                <c:pt idx="520">
                  <c:v>1335685.579414369</c:v>
                </c:pt>
                <c:pt idx="521">
                  <c:v>1335172.382581753</c:v>
                </c:pt>
                <c:pt idx="522">
                  <c:v>1334895.787708085</c:v>
                </c:pt>
                <c:pt idx="523">
                  <c:v>1336061.960370299</c:v>
                </c:pt>
                <c:pt idx="524">
                  <c:v>1334667.332781162</c:v>
                </c:pt>
                <c:pt idx="525">
                  <c:v>1335085.490241703</c:v>
                </c:pt>
                <c:pt idx="526">
                  <c:v>1335083.118287352</c:v>
                </c:pt>
                <c:pt idx="527">
                  <c:v>1334505.430645038</c:v>
                </c:pt>
                <c:pt idx="528">
                  <c:v>1334411.953915749</c:v>
                </c:pt>
                <c:pt idx="529">
                  <c:v>1334493.434102595</c:v>
                </c:pt>
                <c:pt idx="530">
                  <c:v>1334584.94362042</c:v>
                </c:pt>
                <c:pt idx="531">
                  <c:v>1334786.163272197</c:v>
                </c:pt>
                <c:pt idx="532">
                  <c:v>1334687.183389115</c:v>
                </c:pt>
                <c:pt idx="533">
                  <c:v>1334662.256751696</c:v>
                </c:pt>
                <c:pt idx="534">
                  <c:v>1334145.393950785</c:v>
                </c:pt>
                <c:pt idx="535">
                  <c:v>1335045.28705672</c:v>
                </c:pt>
                <c:pt idx="536">
                  <c:v>1334529.864948566</c:v>
                </c:pt>
                <c:pt idx="537">
                  <c:v>1335436.39284511</c:v>
                </c:pt>
                <c:pt idx="538">
                  <c:v>1334388.195850719</c:v>
                </c:pt>
                <c:pt idx="539">
                  <c:v>1333851.686609506</c:v>
                </c:pt>
                <c:pt idx="540">
                  <c:v>1334519.57958001</c:v>
                </c:pt>
                <c:pt idx="541">
                  <c:v>1333816.383823132</c:v>
                </c:pt>
                <c:pt idx="542">
                  <c:v>1333689.025456905</c:v>
                </c:pt>
                <c:pt idx="543">
                  <c:v>1332999.226559888</c:v>
                </c:pt>
                <c:pt idx="544">
                  <c:v>1334137.153749486</c:v>
                </c:pt>
                <c:pt idx="545">
                  <c:v>1333339.270441388</c:v>
                </c:pt>
                <c:pt idx="546">
                  <c:v>1334144.53092871</c:v>
                </c:pt>
                <c:pt idx="547">
                  <c:v>1333619.119760025</c:v>
                </c:pt>
                <c:pt idx="548">
                  <c:v>1333990.369583024</c:v>
                </c:pt>
                <c:pt idx="549">
                  <c:v>1332464.734686741</c:v>
                </c:pt>
                <c:pt idx="550">
                  <c:v>1334225.448215732</c:v>
                </c:pt>
                <c:pt idx="551">
                  <c:v>1333813.950670331</c:v>
                </c:pt>
                <c:pt idx="552">
                  <c:v>1333799.366543034</c:v>
                </c:pt>
                <c:pt idx="553">
                  <c:v>1333582.48424625</c:v>
                </c:pt>
                <c:pt idx="554">
                  <c:v>1334074.571382987</c:v>
                </c:pt>
                <c:pt idx="555">
                  <c:v>1333779.150110947</c:v>
                </c:pt>
                <c:pt idx="556">
                  <c:v>1334539.547710187</c:v>
                </c:pt>
                <c:pt idx="557">
                  <c:v>1334185.509972866</c:v>
                </c:pt>
                <c:pt idx="558">
                  <c:v>1334268.504935111</c:v>
                </c:pt>
                <c:pt idx="559">
                  <c:v>1334046.283861049</c:v>
                </c:pt>
                <c:pt idx="560">
                  <c:v>1333889.221601781</c:v>
                </c:pt>
                <c:pt idx="561">
                  <c:v>1334013.807598589</c:v>
                </c:pt>
                <c:pt idx="562">
                  <c:v>1334146.575602035</c:v>
                </c:pt>
                <c:pt idx="563">
                  <c:v>1334063.833597227</c:v>
                </c:pt>
                <c:pt idx="564">
                  <c:v>1334685.060477193</c:v>
                </c:pt>
                <c:pt idx="565">
                  <c:v>1334135.940693468</c:v>
                </c:pt>
                <c:pt idx="566">
                  <c:v>1334461.188675059</c:v>
                </c:pt>
                <c:pt idx="567">
                  <c:v>1334091.337392729</c:v>
                </c:pt>
                <c:pt idx="568">
                  <c:v>1334154.137365453</c:v>
                </c:pt>
                <c:pt idx="569">
                  <c:v>1334163.476736631</c:v>
                </c:pt>
                <c:pt idx="570">
                  <c:v>1334504.51177076</c:v>
                </c:pt>
                <c:pt idx="571">
                  <c:v>1334001.989453581</c:v>
                </c:pt>
                <c:pt idx="572">
                  <c:v>1334148.331702419</c:v>
                </c:pt>
                <c:pt idx="573">
                  <c:v>1334262.959524931</c:v>
                </c:pt>
                <c:pt idx="574">
                  <c:v>1334348.616066653</c:v>
                </c:pt>
                <c:pt idx="575">
                  <c:v>1334195.551330779</c:v>
                </c:pt>
                <c:pt idx="576">
                  <c:v>1333750.67835153</c:v>
                </c:pt>
                <c:pt idx="577">
                  <c:v>1333491.062248504</c:v>
                </c:pt>
                <c:pt idx="578">
                  <c:v>1333627.009757605</c:v>
                </c:pt>
                <c:pt idx="579">
                  <c:v>1333433.384954902</c:v>
                </c:pt>
                <c:pt idx="580">
                  <c:v>1333895.610192416</c:v>
                </c:pt>
                <c:pt idx="581">
                  <c:v>1333513.442306813</c:v>
                </c:pt>
                <c:pt idx="582">
                  <c:v>1333970.772792159</c:v>
                </c:pt>
                <c:pt idx="583">
                  <c:v>1333626.083866987</c:v>
                </c:pt>
                <c:pt idx="584">
                  <c:v>1333513.889133689</c:v>
                </c:pt>
                <c:pt idx="585">
                  <c:v>1333564.840466498</c:v>
                </c:pt>
                <c:pt idx="586">
                  <c:v>1333238.862008371</c:v>
                </c:pt>
                <c:pt idx="587">
                  <c:v>1333382.386949467</c:v>
                </c:pt>
                <c:pt idx="588">
                  <c:v>1333813.442191104</c:v>
                </c:pt>
                <c:pt idx="589">
                  <c:v>1333829.580291683</c:v>
                </c:pt>
                <c:pt idx="590">
                  <c:v>1333197.603396387</c:v>
                </c:pt>
                <c:pt idx="591">
                  <c:v>1333619.955510451</c:v>
                </c:pt>
                <c:pt idx="592">
                  <c:v>1333513.531137694</c:v>
                </c:pt>
                <c:pt idx="593">
                  <c:v>1333743.8379301</c:v>
                </c:pt>
                <c:pt idx="594">
                  <c:v>1333629.345662923</c:v>
                </c:pt>
                <c:pt idx="595">
                  <c:v>1333885.473257796</c:v>
                </c:pt>
                <c:pt idx="596">
                  <c:v>1334100.830542246</c:v>
                </c:pt>
                <c:pt idx="597">
                  <c:v>1333978.182133821</c:v>
                </c:pt>
                <c:pt idx="598">
                  <c:v>1334157.923601032</c:v>
                </c:pt>
                <c:pt idx="599">
                  <c:v>1333898.74530939</c:v>
                </c:pt>
                <c:pt idx="600">
                  <c:v>1333841.291723642</c:v>
                </c:pt>
                <c:pt idx="601">
                  <c:v>1333995.377442153</c:v>
                </c:pt>
                <c:pt idx="602">
                  <c:v>1334086.012954195</c:v>
                </c:pt>
                <c:pt idx="603">
                  <c:v>1333978.488204651</c:v>
                </c:pt>
                <c:pt idx="604">
                  <c:v>1333681.273355753</c:v>
                </c:pt>
                <c:pt idx="605">
                  <c:v>1333791.391039066</c:v>
                </c:pt>
                <c:pt idx="606">
                  <c:v>1333643.250876887</c:v>
                </c:pt>
                <c:pt idx="607">
                  <c:v>1333852.866825832</c:v>
                </c:pt>
                <c:pt idx="608">
                  <c:v>1333599.914121261</c:v>
                </c:pt>
                <c:pt idx="609">
                  <c:v>1334061.060524382</c:v>
                </c:pt>
                <c:pt idx="610">
                  <c:v>1334143.924094333</c:v>
                </c:pt>
                <c:pt idx="611">
                  <c:v>1334112.125292575</c:v>
                </c:pt>
                <c:pt idx="612">
                  <c:v>1333768.167577955</c:v>
                </c:pt>
                <c:pt idx="613">
                  <c:v>1333885.854179558</c:v>
                </c:pt>
                <c:pt idx="614">
                  <c:v>1333801.208029992</c:v>
                </c:pt>
                <c:pt idx="615">
                  <c:v>1333676.981539627</c:v>
                </c:pt>
                <c:pt idx="616">
                  <c:v>1333962.544296201</c:v>
                </c:pt>
                <c:pt idx="617">
                  <c:v>1333915.137652301</c:v>
                </c:pt>
                <c:pt idx="618">
                  <c:v>1333847.112420174</c:v>
                </c:pt>
                <c:pt idx="619">
                  <c:v>1333845.007056965</c:v>
                </c:pt>
                <c:pt idx="620">
                  <c:v>1333752.407926295</c:v>
                </c:pt>
                <c:pt idx="621">
                  <c:v>1333648.919646459</c:v>
                </c:pt>
                <c:pt idx="622">
                  <c:v>1333885.795748188</c:v>
                </c:pt>
                <c:pt idx="623">
                  <c:v>1333990.509628827</c:v>
                </c:pt>
                <c:pt idx="624">
                  <c:v>1333983.967033497</c:v>
                </c:pt>
                <c:pt idx="625">
                  <c:v>1333744.356659762</c:v>
                </c:pt>
                <c:pt idx="626">
                  <c:v>1333980.586571708</c:v>
                </c:pt>
                <c:pt idx="627">
                  <c:v>1333829.770244755</c:v>
                </c:pt>
                <c:pt idx="628">
                  <c:v>1334032.460135768</c:v>
                </c:pt>
                <c:pt idx="629">
                  <c:v>1333726.465388789</c:v>
                </c:pt>
                <c:pt idx="630">
                  <c:v>1334023.710125096</c:v>
                </c:pt>
                <c:pt idx="631">
                  <c:v>1334067.751799692</c:v>
                </c:pt>
                <c:pt idx="632">
                  <c:v>1333975.371660806</c:v>
                </c:pt>
                <c:pt idx="633">
                  <c:v>1333974.203935817</c:v>
                </c:pt>
                <c:pt idx="634">
                  <c:v>1333892.686051033</c:v>
                </c:pt>
                <c:pt idx="635">
                  <c:v>1333988.549361165</c:v>
                </c:pt>
                <c:pt idx="636">
                  <c:v>1334071.957626968</c:v>
                </c:pt>
                <c:pt idx="637">
                  <c:v>1334117.637722376</c:v>
                </c:pt>
                <c:pt idx="638">
                  <c:v>1334104.371471129</c:v>
                </c:pt>
                <c:pt idx="639">
                  <c:v>1334161.057512713</c:v>
                </c:pt>
                <c:pt idx="640">
                  <c:v>1334307.028220981</c:v>
                </c:pt>
                <c:pt idx="641">
                  <c:v>1334307.843961974</c:v>
                </c:pt>
                <c:pt idx="642">
                  <c:v>1334206.183549641</c:v>
                </c:pt>
                <c:pt idx="643">
                  <c:v>1334145.233639526</c:v>
                </c:pt>
                <c:pt idx="644">
                  <c:v>1334269.024902619</c:v>
                </c:pt>
                <c:pt idx="645">
                  <c:v>1334245.114707901</c:v>
                </c:pt>
                <c:pt idx="646">
                  <c:v>1334373.338101195</c:v>
                </c:pt>
                <c:pt idx="647">
                  <c:v>1334278.007839121</c:v>
                </c:pt>
                <c:pt idx="648">
                  <c:v>1334249.914559651</c:v>
                </c:pt>
                <c:pt idx="649">
                  <c:v>1334281.727182778</c:v>
                </c:pt>
                <c:pt idx="650">
                  <c:v>1334330.05462704</c:v>
                </c:pt>
                <c:pt idx="651">
                  <c:v>1334287.428687192</c:v>
                </c:pt>
                <c:pt idx="652">
                  <c:v>1334598.478547894</c:v>
                </c:pt>
                <c:pt idx="653">
                  <c:v>1334406.94349515</c:v>
                </c:pt>
                <c:pt idx="654">
                  <c:v>1334231.470686398</c:v>
                </c:pt>
                <c:pt idx="655">
                  <c:v>1334346.484407313</c:v>
                </c:pt>
                <c:pt idx="656">
                  <c:v>1334109.087283012</c:v>
                </c:pt>
                <c:pt idx="657">
                  <c:v>1334410.64117095</c:v>
                </c:pt>
                <c:pt idx="658">
                  <c:v>1334088.084918789</c:v>
                </c:pt>
                <c:pt idx="659">
                  <c:v>1334130.92171535</c:v>
                </c:pt>
                <c:pt idx="660">
                  <c:v>1334155.450956206</c:v>
                </c:pt>
                <c:pt idx="661">
                  <c:v>1334098.280852919</c:v>
                </c:pt>
                <c:pt idx="662">
                  <c:v>1334182.265884481</c:v>
                </c:pt>
                <c:pt idx="663">
                  <c:v>1334164.548453434</c:v>
                </c:pt>
                <c:pt idx="664">
                  <c:v>1334197.511762312</c:v>
                </c:pt>
                <c:pt idx="665">
                  <c:v>1334169.517418198</c:v>
                </c:pt>
                <c:pt idx="666">
                  <c:v>1334039.731441597</c:v>
                </c:pt>
                <c:pt idx="667">
                  <c:v>1334270.923257356</c:v>
                </c:pt>
                <c:pt idx="668">
                  <c:v>1333863.377726069</c:v>
                </c:pt>
                <c:pt idx="669">
                  <c:v>1334175.203303493</c:v>
                </c:pt>
                <c:pt idx="670">
                  <c:v>1334463.187448073</c:v>
                </c:pt>
                <c:pt idx="671">
                  <c:v>1334126.880343941</c:v>
                </c:pt>
                <c:pt idx="672">
                  <c:v>1334056.318076675</c:v>
                </c:pt>
                <c:pt idx="673">
                  <c:v>1334297.050290141</c:v>
                </c:pt>
                <c:pt idx="674">
                  <c:v>1334153.962115391</c:v>
                </c:pt>
                <c:pt idx="675">
                  <c:v>1334183.061999241</c:v>
                </c:pt>
                <c:pt idx="676">
                  <c:v>1334184.917620366</c:v>
                </c:pt>
                <c:pt idx="677">
                  <c:v>1334218.854772851</c:v>
                </c:pt>
                <c:pt idx="678">
                  <c:v>1334145.391687121</c:v>
                </c:pt>
                <c:pt idx="679">
                  <c:v>1334296.939044029</c:v>
                </c:pt>
                <c:pt idx="680">
                  <c:v>1334198.942921744</c:v>
                </c:pt>
                <c:pt idx="681">
                  <c:v>1334105.00497828</c:v>
                </c:pt>
                <c:pt idx="682">
                  <c:v>1334142.249702972</c:v>
                </c:pt>
                <c:pt idx="683">
                  <c:v>1334016.415353492</c:v>
                </c:pt>
                <c:pt idx="684">
                  <c:v>1334125.66881275</c:v>
                </c:pt>
                <c:pt idx="685">
                  <c:v>1334116.215307307</c:v>
                </c:pt>
                <c:pt idx="686">
                  <c:v>1334102.17840404</c:v>
                </c:pt>
                <c:pt idx="687">
                  <c:v>1334055.204459886</c:v>
                </c:pt>
                <c:pt idx="688">
                  <c:v>1334074.572938608</c:v>
                </c:pt>
                <c:pt idx="689">
                  <c:v>1334241.838820264</c:v>
                </c:pt>
                <c:pt idx="690">
                  <c:v>1334085.115578756</c:v>
                </c:pt>
                <c:pt idx="691">
                  <c:v>1334188.172812303</c:v>
                </c:pt>
                <c:pt idx="692">
                  <c:v>1334191.077976606</c:v>
                </c:pt>
                <c:pt idx="693">
                  <c:v>1334213.391630731</c:v>
                </c:pt>
                <c:pt idx="694">
                  <c:v>1334167.89255673</c:v>
                </c:pt>
                <c:pt idx="695">
                  <c:v>1334150.117875994</c:v>
                </c:pt>
                <c:pt idx="696">
                  <c:v>1334073.251467332</c:v>
                </c:pt>
                <c:pt idx="697">
                  <c:v>1334199.692027536</c:v>
                </c:pt>
                <c:pt idx="698">
                  <c:v>1334162.75734127</c:v>
                </c:pt>
                <c:pt idx="699">
                  <c:v>1334040.858250145</c:v>
                </c:pt>
                <c:pt idx="700">
                  <c:v>1334072.890568969</c:v>
                </c:pt>
                <c:pt idx="701">
                  <c:v>1334037.236034599</c:v>
                </c:pt>
                <c:pt idx="702">
                  <c:v>1334076.288198328</c:v>
                </c:pt>
                <c:pt idx="703">
                  <c:v>1334143.922812001</c:v>
                </c:pt>
                <c:pt idx="704">
                  <c:v>1333986.01624263</c:v>
                </c:pt>
                <c:pt idx="705">
                  <c:v>1334039.836923518</c:v>
                </c:pt>
                <c:pt idx="706">
                  <c:v>1334030.796843569</c:v>
                </c:pt>
                <c:pt idx="707">
                  <c:v>1334089.83075137</c:v>
                </c:pt>
                <c:pt idx="708">
                  <c:v>1334071.715863585</c:v>
                </c:pt>
                <c:pt idx="709">
                  <c:v>1334141.738634089</c:v>
                </c:pt>
                <c:pt idx="710">
                  <c:v>1334021.701284205</c:v>
                </c:pt>
                <c:pt idx="711">
                  <c:v>1333975.205123293</c:v>
                </c:pt>
                <c:pt idx="712">
                  <c:v>1334019.766270892</c:v>
                </c:pt>
                <c:pt idx="713">
                  <c:v>1334026.835377668</c:v>
                </c:pt>
                <c:pt idx="714">
                  <c:v>1334020.743716125</c:v>
                </c:pt>
                <c:pt idx="715">
                  <c:v>1333967.402834845</c:v>
                </c:pt>
                <c:pt idx="716">
                  <c:v>1334040.217063166</c:v>
                </c:pt>
                <c:pt idx="717">
                  <c:v>1334206.948054196</c:v>
                </c:pt>
                <c:pt idx="718">
                  <c:v>1334221.967339882</c:v>
                </c:pt>
                <c:pt idx="719">
                  <c:v>1334272.288414686</c:v>
                </c:pt>
                <c:pt idx="720">
                  <c:v>1334164.777975247</c:v>
                </c:pt>
                <c:pt idx="721">
                  <c:v>1334230.732119568</c:v>
                </c:pt>
                <c:pt idx="722">
                  <c:v>1334203.337316045</c:v>
                </c:pt>
                <c:pt idx="723">
                  <c:v>1334119.501189509</c:v>
                </c:pt>
                <c:pt idx="724">
                  <c:v>1334224.467450054</c:v>
                </c:pt>
                <c:pt idx="725">
                  <c:v>1334212.140381058</c:v>
                </c:pt>
                <c:pt idx="726">
                  <c:v>1334206.774827292</c:v>
                </c:pt>
                <c:pt idx="727">
                  <c:v>1334253.64258197</c:v>
                </c:pt>
                <c:pt idx="728">
                  <c:v>1334148.710042408</c:v>
                </c:pt>
                <c:pt idx="729">
                  <c:v>1334274.924554185</c:v>
                </c:pt>
                <c:pt idx="730">
                  <c:v>1334230.978293959</c:v>
                </c:pt>
                <c:pt idx="731">
                  <c:v>1334186.712767639</c:v>
                </c:pt>
                <c:pt idx="732">
                  <c:v>1334267.59423224</c:v>
                </c:pt>
                <c:pt idx="733">
                  <c:v>1334196.642975619</c:v>
                </c:pt>
                <c:pt idx="734">
                  <c:v>1334235.92145187</c:v>
                </c:pt>
                <c:pt idx="735">
                  <c:v>1334207.547594904</c:v>
                </c:pt>
                <c:pt idx="736">
                  <c:v>1334263.987490323</c:v>
                </c:pt>
                <c:pt idx="737">
                  <c:v>1334260.516929394</c:v>
                </c:pt>
                <c:pt idx="738">
                  <c:v>1334303.873152022</c:v>
                </c:pt>
                <c:pt idx="739">
                  <c:v>1334253.191673976</c:v>
                </c:pt>
                <c:pt idx="740">
                  <c:v>1334302.745078366</c:v>
                </c:pt>
                <c:pt idx="741">
                  <c:v>1334255.176247163</c:v>
                </c:pt>
                <c:pt idx="742">
                  <c:v>1334312.030954798</c:v>
                </c:pt>
                <c:pt idx="743">
                  <c:v>1334248.835316575</c:v>
                </c:pt>
                <c:pt idx="744">
                  <c:v>1334209.811720984</c:v>
                </c:pt>
                <c:pt idx="745">
                  <c:v>1334230.891054438</c:v>
                </c:pt>
                <c:pt idx="746">
                  <c:v>1334253.12049771</c:v>
                </c:pt>
                <c:pt idx="747">
                  <c:v>1334229.839740379</c:v>
                </c:pt>
                <c:pt idx="748">
                  <c:v>1334243.92179862</c:v>
                </c:pt>
                <c:pt idx="749">
                  <c:v>1334256.181775809</c:v>
                </c:pt>
                <c:pt idx="750">
                  <c:v>1334174.590442499</c:v>
                </c:pt>
                <c:pt idx="751">
                  <c:v>1334178.679544816</c:v>
                </c:pt>
                <c:pt idx="752">
                  <c:v>1334220.284489662</c:v>
                </c:pt>
                <c:pt idx="753">
                  <c:v>1334240.716475193</c:v>
                </c:pt>
                <c:pt idx="754">
                  <c:v>1334221.511028516</c:v>
                </c:pt>
                <c:pt idx="755">
                  <c:v>1334216.00322484</c:v>
                </c:pt>
                <c:pt idx="756">
                  <c:v>1334235.958768978</c:v>
                </c:pt>
                <c:pt idx="757">
                  <c:v>1334240.986253427</c:v>
                </c:pt>
                <c:pt idx="758">
                  <c:v>1334192.342907914</c:v>
                </c:pt>
                <c:pt idx="759">
                  <c:v>1334186.000799006</c:v>
                </c:pt>
                <c:pt idx="760">
                  <c:v>1334187.268084414</c:v>
                </c:pt>
                <c:pt idx="761">
                  <c:v>1334212.770092279</c:v>
                </c:pt>
                <c:pt idx="762">
                  <c:v>1334135.425660417</c:v>
                </c:pt>
                <c:pt idx="763">
                  <c:v>1334115.110837862</c:v>
                </c:pt>
                <c:pt idx="764">
                  <c:v>1334154.194238119</c:v>
                </c:pt>
                <c:pt idx="765">
                  <c:v>1334135.747673555</c:v>
                </c:pt>
                <c:pt idx="766">
                  <c:v>1334187.120300361</c:v>
                </c:pt>
                <c:pt idx="767">
                  <c:v>1334103.055986182</c:v>
                </c:pt>
                <c:pt idx="768">
                  <c:v>1334152.378084141</c:v>
                </c:pt>
                <c:pt idx="769">
                  <c:v>1334152.997003876</c:v>
                </c:pt>
                <c:pt idx="770">
                  <c:v>1334093.936400963</c:v>
                </c:pt>
                <c:pt idx="771">
                  <c:v>1334132.688015043</c:v>
                </c:pt>
                <c:pt idx="772">
                  <c:v>1334169.331990146</c:v>
                </c:pt>
                <c:pt idx="773">
                  <c:v>1334168.724468184</c:v>
                </c:pt>
                <c:pt idx="774">
                  <c:v>1334158.208922386</c:v>
                </c:pt>
                <c:pt idx="775">
                  <c:v>1334173.577408922</c:v>
                </c:pt>
                <c:pt idx="776">
                  <c:v>1334107.190640432</c:v>
                </c:pt>
                <c:pt idx="777">
                  <c:v>1334159.43989088</c:v>
                </c:pt>
                <c:pt idx="778">
                  <c:v>1334178.540714237</c:v>
                </c:pt>
                <c:pt idx="779">
                  <c:v>1334150.252103098</c:v>
                </c:pt>
                <c:pt idx="780">
                  <c:v>1334152.205323879</c:v>
                </c:pt>
                <c:pt idx="781">
                  <c:v>1334127.859691324</c:v>
                </c:pt>
                <c:pt idx="782">
                  <c:v>1334184.159579457</c:v>
                </c:pt>
                <c:pt idx="783">
                  <c:v>1334192.213936535</c:v>
                </c:pt>
                <c:pt idx="784">
                  <c:v>1334163.646369515</c:v>
                </c:pt>
                <c:pt idx="785">
                  <c:v>1334178.344071507</c:v>
                </c:pt>
                <c:pt idx="786">
                  <c:v>1334217.27922925</c:v>
                </c:pt>
                <c:pt idx="787">
                  <c:v>1334171.274234795</c:v>
                </c:pt>
                <c:pt idx="788">
                  <c:v>1334158.541435342</c:v>
                </c:pt>
                <c:pt idx="789">
                  <c:v>1334147.488407106</c:v>
                </c:pt>
                <c:pt idx="790">
                  <c:v>1334202.155627813</c:v>
                </c:pt>
                <c:pt idx="791">
                  <c:v>1334169.762968566</c:v>
                </c:pt>
                <c:pt idx="792">
                  <c:v>1334164.491221164</c:v>
                </c:pt>
                <c:pt idx="793">
                  <c:v>1334203.145876948</c:v>
                </c:pt>
                <c:pt idx="794">
                  <c:v>1334159.121633168</c:v>
                </c:pt>
                <c:pt idx="795">
                  <c:v>1334185.953197221</c:v>
                </c:pt>
                <c:pt idx="796">
                  <c:v>1334203.301161332</c:v>
                </c:pt>
                <c:pt idx="797">
                  <c:v>1334201.600671096</c:v>
                </c:pt>
                <c:pt idx="798">
                  <c:v>1334212.797193528</c:v>
                </c:pt>
                <c:pt idx="799">
                  <c:v>1334219.216959256</c:v>
                </c:pt>
                <c:pt idx="800">
                  <c:v>1334201.684225914</c:v>
                </c:pt>
                <c:pt idx="801">
                  <c:v>1334170.691657922</c:v>
                </c:pt>
                <c:pt idx="802">
                  <c:v>1334179.21747434</c:v>
                </c:pt>
                <c:pt idx="803">
                  <c:v>1334166.230843602</c:v>
                </c:pt>
                <c:pt idx="804">
                  <c:v>1334166.201098554</c:v>
                </c:pt>
                <c:pt idx="805">
                  <c:v>1334199.670811948</c:v>
                </c:pt>
                <c:pt idx="806">
                  <c:v>1334169.313290024</c:v>
                </c:pt>
                <c:pt idx="807">
                  <c:v>1334165.675833325</c:v>
                </c:pt>
                <c:pt idx="808">
                  <c:v>1334167.104213525</c:v>
                </c:pt>
                <c:pt idx="809">
                  <c:v>1334159.217304437</c:v>
                </c:pt>
                <c:pt idx="810">
                  <c:v>1334160.002569063</c:v>
                </c:pt>
                <c:pt idx="811">
                  <c:v>1334139.755455051</c:v>
                </c:pt>
                <c:pt idx="812">
                  <c:v>1334145.516595764</c:v>
                </c:pt>
                <c:pt idx="813">
                  <c:v>1334149.523424414</c:v>
                </c:pt>
                <c:pt idx="814">
                  <c:v>1334143.957489868</c:v>
                </c:pt>
                <c:pt idx="815">
                  <c:v>1334112.021249783</c:v>
                </c:pt>
                <c:pt idx="816">
                  <c:v>1334142.612930285</c:v>
                </c:pt>
                <c:pt idx="817">
                  <c:v>1334174.509904099</c:v>
                </c:pt>
                <c:pt idx="818">
                  <c:v>1334141.944778486</c:v>
                </c:pt>
                <c:pt idx="819">
                  <c:v>1334130.153768601</c:v>
                </c:pt>
                <c:pt idx="820">
                  <c:v>1334141.416747659</c:v>
                </c:pt>
                <c:pt idx="821">
                  <c:v>1334121.681138184</c:v>
                </c:pt>
                <c:pt idx="822">
                  <c:v>1334130.789216098</c:v>
                </c:pt>
                <c:pt idx="823">
                  <c:v>1334168.050192655</c:v>
                </c:pt>
                <c:pt idx="824">
                  <c:v>1334170.963852785</c:v>
                </c:pt>
                <c:pt idx="825">
                  <c:v>1334175.36801919</c:v>
                </c:pt>
                <c:pt idx="826">
                  <c:v>1334159.983389277</c:v>
                </c:pt>
                <c:pt idx="827">
                  <c:v>1334148.309569598</c:v>
                </c:pt>
                <c:pt idx="828">
                  <c:v>1334151.483334174</c:v>
                </c:pt>
                <c:pt idx="829">
                  <c:v>1334162.774662674</c:v>
                </c:pt>
                <c:pt idx="830">
                  <c:v>1334130.842192946</c:v>
                </c:pt>
                <c:pt idx="831">
                  <c:v>1334129.880685443</c:v>
                </c:pt>
                <c:pt idx="832">
                  <c:v>1334146.539373479</c:v>
                </c:pt>
                <c:pt idx="833">
                  <c:v>1334149.38242592</c:v>
                </c:pt>
                <c:pt idx="834">
                  <c:v>1334143.88290495</c:v>
                </c:pt>
                <c:pt idx="835">
                  <c:v>1334192.119328712</c:v>
                </c:pt>
                <c:pt idx="836">
                  <c:v>1334155.533223892</c:v>
                </c:pt>
                <c:pt idx="837">
                  <c:v>1334161.902461045</c:v>
                </c:pt>
                <c:pt idx="838">
                  <c:v>1334145.554730406</c:v>
                </c:pt>
                <c:pt idx="839">
                  <c:v>1334144.754200717</c:v>
                </c:pt>
                <c:pt idx="840">
                  <c:v>1334148.111590214</c:v>
                </c:pt>
                <c:pt idx="841">
                  <c:v>1334139.548666675</c:v>
                </c:pt>
                <c:pt idx="842">
                  <c:v>1334139.631303293</c:v>
                </c:pt>
                <c:pt idx="843">
                  <c:v>1334172.743792038</c:v>
                </c:pt>
                <c:pt idx="844">
                  <c:v>1334149.101059304</c:v>
                </c:pt>
                <c:pt idx="845">
                  <c:v>1334181.436577806</c:v>
                </c:pt>
                <c:pt idx="846">
                  <c:v>1334156.058677382</c:v>
                </c:pt>
                <c:pt idx="847">
                  <c:v>1334115.049860285</c:v>
                </c:pt>
                <c:pt idx="848">
                  <c:v>1334142.960658878</c:v>
                </c:pt>
                <c:pt idx="849">
                  <c:v>1334145.190743393</c:v>
                </c:pt>
                <c:pt idx="850">
                  <c:v>1334144.070051009</c:v>
                </c:pt>
                <c:pt idx="851">
                  <c:v>1334118.171667345</c:v>
                </c:pt>
                <c:pt idx="852">
                  <c:v>1334150.468714414</c:v>
                </c:pt>
                <c:pt idx="853">
                  <c:v>1334142.669417329</c:v>
                </c:pt>
                <c:pt idx="854">
                  <c:v>1334133.415010399</c:v>
                </c:pt>
                <c:pt idx="855">
                  <c:v>1334143.812968963</c:v>
                </c:pt>
                <c:pt idx="856">
                  <c:v>1334143.784414908</c:v>
                </c:pt>
                <c:pt idx="857">
                  <c:v>1334138.27283623</c:v>
                </c:pt>
                <c:pt idx="858">
                  <c:v>1334137.24475331</c:v>
                </c:pt>
                <c:pt idx="859">
                  <c:v>1334141.520014465</c:v>
                </c:pt>
                <c:pt idx="860">
                  <c:v>1334135.297624324</c:v>
                </c:pt>
                <c:pt idx="861">
                  <c:v>1334142.549946479</c:v>
                </c:pt>
                <c:pt idx="862">
                  <c:v>1334133.984842288</c:v>
                </c:pt>
                <c:pt idx="863">
                  <c:v>1334123.219949154</c:v>
                </c:pt>
                <c:pt idx="864">
                  <c:v>1334138.577545462</c:v>
                </c:pt>
                <c:pt idx="865">
                  <c:v>1334140.902200659</c:v>
                </c:pt>
                <c:pt idx="866">
                  <c:v>1334128.045383508</c:v>
                </c:pt>
                <c:pt idx="867">
                  <c:v>1334142.10863907</c:v>
                </c:pt>
                <c:pt idx="868">
                  <c:v>1334148.670333923</c:v>
                </c:pt>
                <c:pt idx="869">
                  <c:v>1334149.035502122</c:v>
                </c:pt>
                <c:pt idx="870">
                  <c:v>1334148.060990671</c:v>
                </c:pt>
                <c:pt idx="871">
                  <c:v>1334139.803912458</c:v>
                </c:pt>
                <c:pt idx="872">
                  <c:v>1334138.627981124</c:v>
                </c:pt>
                <c:pt idx="873">
                  <c:v>1334140.654893048</c:v>
                </c:pt>
                <c:pt idx="874">
                  <c:v>1334154.605031617</c:v>
                </c:pt>
                <c:pt idx="875">
                  <c:v>1334148.577264735</c:v>
                </c:pt>
                <c:pt idx="876">
                  <c:v>1334161.006697993</c:v>
                </c:pt>
                <c:pt idx="877">
                  <c:v>1334151.285308941</c:v>
                </c:pt>
                <c:pt idx="878">
                  <c:v>1334144.231999692</c:v>
                </c:pt>
                <c:pt idx="879">
                  <c:v>1334149.286907795</c:v>
                </c:pt>
                <c:pt idx="880">
                  <c:v>1334143.856892258</c:v>
                </c:pt>
                <c:pt idx="881">
                  <c:v>1334135.740090304</c:v>
                </c:pt>
                <c:pt idx="882">
                  <c:v>1334140.97650162</c:v>
                </c:pt>
                <c:pt idx="883">
                  <c:v>1334151.873248529</c:v>
                </c:pt>
                <c:pt idx="884">
                  <c:v>1334152.430978636</c:v>
                </c:pt>
                <c:pt idx="885">
                  <c:v>1334159.806169813</c:v>
                </c:pt>
                <c:pt idx="886">
                  <c:v>1334149.800350484</c:v>
                </c:pt>
                <c:pt idx="887">
                  <c:v>1334142.615801656</c:v>
                </c:pt>
                <c:pt idx="888">
                  <c:v>1334157.123988264</c:v>
                </c:pt>
                <c:pt idx="889">
                  <c:v>1334150.688622963</c:v>
                </c:pt>
                <c:pt idx="890">
                  <c:v>1334153.214569469</c:v>
                </c:pt>
                <c:pt idx="891">
                  <c:v>1334160.465312846</c:v>
                </c:pt>
                <c:pt idx="892">
                  <c:v>1334149.539089719</c:v>
                </c:pt>
                <c:pt idx="893">
                  <c:v>1334167.112019196</c:v>
                </c:pt>
                <c:pt idx="894">
                  <c:v>1334150.012392115</c:v>
                </c:pt>
                <c:pt idx="895">
                  <c:v>1334144.085744523</c:v>
                </c:pt>
                <c:pt idx="896">
                  <c:v>1334151.938934891</c:v>
                </c:pt>
                <c:pt idx="897">
                  <c:v>1334133.636133976</c:v>
                </c:pt>
                <c:pt idx="898">
                  <c:v>1334151.511579654</c:v>
                </c:pt>
                <c:pt idx="899">
                  <c:v>1334164.192325461</c:v>
                </c:pt>
                <c:pt idx="900">
                  <c:v>1334157.002738029</c:v>
                </c:pt>
                <c:pt idx="901">
                  <c:v>1334175.885221759</c:v>
                </c:pt>
                <c:pt idx="902">
                  <c:v>1334161.377915647</c:v>
                </c:pt>
                <c:pt idx="903">
                  <c:v>1334164.446109898</c:v>
                </c:pt>
                <c:pt idx="904">
                  <c:v>1334163.842943398</c:v>
                </c:pt>
                <c:pt idx="905">
                  <c:v>1334173.452818535</c:v>
                </c:pt>
                <c:pt idx="906">
                  <c:v>1334169.404506975</c:v>
                </c:pt>
                <c:pt idx="907">
                  <c:v>1334148.550216565</c:v>
                </c:pt>
                <c:pt idx="908">
                  <c:v>1334142.431697346</c:v>
                </c:pt>
                <c:pt idx="909">
                  <c:v>1334149.852565402</c:v>
                </c:pt>
                <c:pt idx="910">
                  <c:v>1334144.709173056</c:v>
                </c:pt>
                <c:pt idx="911">
                  <c:v>1334145.474603696</c:v>
                </c:pt>
                <c:pt idx="912">
                  <c:v>1334155.45198109</c:v>
                </c:pt>
                <c:pt idx="913">
                  <c:v>1334158.534581197</c:v>
                </c:pt>
                <c:pt idx="914">
                  <c:v>1334149.065249256</c:v>
                </c:pt>
                <c:pt idx="915">
                  <c:v>1334147.606341507</c:v>
                </c:pt>
                <c:pt idx="916">
                  <c:v>1334147.343153584</c:v>
                </c:pt>
                <c:pt idx="917">
                  <c:v>1334150.350744746</c:v>
                </c:pt>
                <c:pt idx="918">
                  <c:v>1334139.147748203</c:v>
                </c:pt>
                <c:pt idx="919">
                  <c:v>1334141.159632356</c:v>
                </c:pt>
                <c:pt idx="920">
                  <c:v>1334134.190850238</c:v>
                </c:pt>
                <c:pt idx="921">
                  <c:v>1334141.596142808</c:v>
                </c:pt>
                <c:pt idx="922">
                  <c:v>1334144.130142505</c:v>
                </c:pt>
                <c:pt idx="923">
                  <c:v>1334138.621536137</c:v>
                </c:pt>
                <c:pt idx="924">
                  <c:v>1334137.257176653</c:v>
                </c:pt>
                <c:pt idx="925">
                  <c:v>1334143.107440215</c:v>
                </c:pt>
                <c:pt idx="926">
                  <c:v>1334142.038507819</c:v>
                </c:pt>
                <c:pt idx="927">
                  <c:v>1334141.143110374</c:v>
                </c:pt>
                <c:pt idx="928">
                  <c:v>1334145.633490749</c:v>
                </c:pt>
                <c:pt idx="929">
                  <c:v>1334142.326136335</c:v>
                </c:pt>
                <c:pt idx="930">
                  <c:v>1334140.992212303</c:v>
                </c:pt>
                <c:pt idx="931">
                  <c:v>1334140.332387595</c:v>
                </c:pt>
                <c:pt idx="932">
                  <c:v>1334139.607569953</c:v>
                </c:pt>
                <c:pt idx="933">
                  <c:v>1334137.421786075</c:v>
                </c:pt>
                <c:pt idx="934">
                  <c:v>1334145.351985335</c:v>
                </c:pt>
                <c:pt idx="935">
                  <c:v>1334144.092297339</c:v>
                </c:pt>
                <c:pt idx="936">
                  <c:v>1334138.530854704</c:v>
                </c:pt>
                <c:pt idx="937">
                  <c:v>1334146.417203535</c:v>
                </c:pt>
                <c:pt idx="938">
                  <c:v>1334151.048599103</c:v>
                </c:pt>
                <c:pt idx="939">
                  <c:v>1334149.961861548</c:v>
                </c:pt>
                <c:pt idx="940">
                  <c:v>1334156.15888092</c:v>
                </c:pt>
                <c:pt idx="941">
                  <c:v>1334152.26976625</c:v>
                </c:pt>
                <c:pt idx="942">
                  <c:v>1334155.40548176</c:v>
                </c:pt>
                <c:pt idx="943">
                  <c:v>1334151.501546376</c:v>
                </c:pt>
                <c:pt idx="944">
                  <c:v>1334159.606580161</c:v>
                </c:pt>
                <c:pt idx="945">
                  <c:v>1334152.82220293</c:v>
                </c:pt>
                <c:pt idx="946">
                  <c:v>1334153.926357493</c:v>
                </c:pt>
                <c:pt idx="947">
                  <c:v>1334155.724433184</c:v>
                </c:pt>
                <c:pt idx="948">
                  <c:v>1334161.714643592</c:v>
                </c:pt>
                <c:pt idx="949">
                  <c:v>1334155.347066662</c:v>
                </c:pt>
                <c:pt idx="950">
                  <c:v>1334152.798457532</c:v>
                </c:pt>
                <c:pt idx="951">
                  <c:v>1334155.90783962</c:v>
                </c:pt>
                <c:pt idx="952">
                  <c:v>1334162.448901603</c:v>
                </c:pt>
                <c:pt idx="953">
                  <c:v>1334151.16307337</c:v>
                </c:pt>
                <c:pt idx="954">
                  <c:v>1334157.057789798</c:v>
                </c:pt>
                <c:pt idx="955">
                  <c:v>1334156.661824514</c:v>
                </c:pt>
                <c:pt idx="956">
                  <c:v>1334166.406162357</c:v>
                </c:pt>
                <c:pt idx="957">
                  <c:v>1334158.068268396</c:v>
                </c:pt>
                <c:pt idx="958">
                  <c:v>1334154.12859009</c:v>
                </c:pt>
                <c:pt idx="959">
                  <c:v>1334159.450461272</c:v>
                </c:pt>
                <c:pt idx="960">
                  <c:v>1334154.241898658</c:v>
                </c:pt>
                <c:pt idx="961">
                  <c:v>1334158.548000101</c:v>
                </c:pt>
                <c:pt idx="962">
                  <c:v>1334156.318833197</c:v>
                </c:pt>
                <c:pt idx="963">
                  <c:v>1334158.242828475</c:v>
                </c:pt>
                <c:pt idx="964">
                  <c:v>1334164.459893384</c:v>
                </c:pt>
                <c:pt idx="965">
                  <c:v>1334158.330471423</c:v>
                </c:pt>
                <c:pt idx="966">
                  <c:v>1334152.990267421</c:v>
                </c:pt>
                <c:pt idx="967">
                  <c:v>1334160.576165626</c:v>
                </c:pt>
                <c:pt idx="968">
                  <c:v>1334159.19214301</c:v>
                </c:pt>
                <c:pt idx="969">
                  <c:v>1334158.059930788</c:v>
                </c:pt>
                <c:pt idx="970">
                  <c:v>1334154.704424583</c:v>
                </c:pt>
                <c:pt idx="971">
                  <c:v>1334155.176510384</c:v>
                </c:pt>
                <c:pt idx="972">
                  <c:v>1334149.451559721</c:v>
                </c:pt>
                <c:pt idx="973">
                  <c:v>1334146.579192816</c:v>
                </c:pt>
                <c:pt idx="974">
                  <c:v>1334148.159819667</c:v>
                </c:pt>
                <c:pt idx="975">
                  <c:v>1334145.733626081</c:v>
                </c:pt>
                <c:pt idx="976">
                  <c:v>1334144.918171468</c:v>
                </c:pt>
                <c:pt idx="977">
                  <c:v>1334149.409717492</c:v>
                </c:pt>
                <c:pt idx="978">
                  <c:v>1334147.379975565</c:v>
                </c:pt>
                <c:pt idx="979">
                  <c:v>1334151.404498791</c:v>
                </c:pt>
                <c:pt idx="980">
                  <c:v>1334149.216983789</c:v>
                </c:pt>
                <c:pt idx="981">
                  <c:v>1334146.356785894</c:v>
                </c:pt>
                <c:pt idx="982">
                  <c:v>1334149.798492053</c:v>
                </c:pt>
                <c:pt idx="983">
                  <c:v>1334152.693520702</c:v>
                </c:pt>
                <c:pt idx="984">
                  <c:v>1334153.330629226</c:v>
                </c:pt>
                <c:pt idx="985">
                  <c:v>1334151.718714236</c:v>
                </c:pt>
                <c:pt idx="986">
                  <c:v>1334153.406903596</c:v>
                </c:pt>
                <c:pt idx="987">
                  <c:v>1334150.239324653</c:v>
                </c:pt>
                <c:pt idx="988">
                  <c:v>1334151.262146054</c:v>
                </c:pt>
                <c:pt idx="989">
                  <c:v>1334152.031247638</c:v>
                </c:pt>
                <c:pt idx="990">
                  <c:v>1334152.309868654</c:v>
                </c:pt>
                <c:pt idx="991">
                  <c:v>1334149.33008518</c:v>
                </c:pt>
                <c:pt idx="992">
                  <c:v>1334147.641956847</c:v>
                </c:pt>
                <c:pt idx="993">
                  <c:v>1334151.291526847</c:v>
                </c:pt>
                <c:pt idx="994">
                  <c:v>1334150.565545666</c:v>
                </c:pt>
                <c:pt idx="995">
                  <c:v>1334152.916191077</c:v>
                </c:pt>
                <c:pt idx="996">
                  <c:v>1334149.962017078</c:v>
                </c:pt>
                <c:pt idx="997">
                  <c:v>1334150.3594711</c:v>
                </c:pt>
                <c:pt idx="998">
                  <c:v>1334149.971702592</c:v>
                </c:pt>
                <c:pt idx="999">
                  <c:v>1334152.469522783</c:v>
                </c:pt>
                <c:pt idx="1000">
                  <c:v>1334152.449164566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2417803.664579005</c:v>
                </c:pt>
                <c:pt idx="1">
                  <c:v>13319487.15567029</c:v>
                </c:pt>
                <c:pt idx="2">
                  <c:v>12711078.04269008</c:v>
                </c:pt>
                <c:pt idx="3">
                  <c:v>12267130.79231268</c:v>
                </c:pt>
                <c:pt idx="4">
                  <c:v>11962512.40056751</c:v>
                </c:pt>
                <c:pt idx="5">
                  <c:v>11667266.42847378</c:v>
                </c:pt>
                <c:pt idx="6">
                  <c:v>11561410.65604947</c:v>
                </c:pt>
                <c:pt idx="7">
                  <c:v>11366910.01715653</c:v>
                </c:pt>
                <c:pt idx="8">
                  <c:v>11264170.27551492</c:v>
                </c:pt>
                <c:pt idx="9">
                  <c:v>11069923.21331304</c:v>
                </c:pt>
                <c:pt idx="10">
                  <c:v>10967839.66291119</c:v>
                </c:pt>
                <c:pt idx="11">
                  <c:v>10772101.36601174</c:v>
                </c:pt>
                <c:pt idx="12">
                  <c:v>10669732.47367271</c:v>
                </c:pt>
                <c:pt idx="13">
                  <c:v>10471882.46603595</c:v>
                </c:pt>
                <c:pt idx="14">
                  <c:v>10368807.5775817</c:v>
                </c:pt>
                <c:pt idx="15">
                  <c:v>10168617.40430294</c:v>
                </c:pt>
                <c:pt idx="16">
                  <c:v>10064630.46014324</c:v>
                </c:pt>
                <c:pt idx="17">
                  <c:v>9862026.471757995</c:v>
                </c:pt>
                <c:pt idx="18">
                  <c:v>9757019.071932925</c:v>
                </c:pt>
                <c:pt idx="19">
                  <c:v>9551989.804870324</c:v>
                </c:pt>
                <c:pt idx="20">
                  <c:v>9445899.734374324</c:v>
                </c:pt>
                <c:pt idx="21">
                  <c:v>9238455.022450948</c:v>
                </c:pt>
                <c:pt idx="22">
                  <c:v>9131241.108368147</c:v>
                </c:pt>
                <c:pt idx="23">
                  <c:v>8921392.287648601</c:v>
                </c:pt>
                <c:pt idx="24">
                  <c:v>8813021.00494431</c:v>
                </c:pt>
                <c:pt idx="25">
                  <c:v>8600770.46292978</c:v>
                </c:pt>
                <c:pt idx="26">
                  <c:v>8491208.151482513</c:v>
                </c:pt>
                <c:pt idx="27">
                  <c:v>8276543.176767119</c:v>
                </c:pt>
                <c:pt idx="28">
                  <c:v>8165751.022891943</c:v>
                </c:pt>
                <c:pt idx="29">
                  <c:v>7948639.573693338</c:v>
                </c:pt>
                <c:pt idx="30">
                  <c:v>7833766.49098194</c:v>
                </c:pt>
                <c:pt idx="31">
                  <c:v>7608553.268725506</c:v>
                </c:pt>
                <c:pt idx="32">
                  <c:v>7262996.327286256</c:v>
                </c:pt>
                <c:pt idx="33">
                  <c:v>6721718.895180923</c:v>
                </c:pt>
                <c:pt idx="34">
                  <c:v>6490630.316903125</c:v>
                </c:pt>
                <c:pt idx="35">
                  <c:v>6325268.438437096</c:v>
                </c:pt>
                <c:pt idx="36">
                  <c:v>6173752.835527254</c:v>
                </c:pt>
                <c:pt idx="37">
                  <c:v>6170373.977873721</c:v>
                </c:pt>
                <c:pt idx="38">
                  <c:v>6015549.779271865</c:v>
                </c:pt>
                <c:pt idx="39">
                  <c:v>6014290.603364101</c:v>
                </c:pt>
                <c:pt idx="40">
                  <c:v>5930628.702808903</c:v>
                </c:pt>
                <c:pt idx="41">
                  <c:v>5928965.927769842</c:v>
                </c:pt>
                <c:pt idx="42">
                  <c:v>5846695.875818388</c:v>
                </c:pt>
                <c:pt idx="43">
                  <c:v>5844688.886752534</c:v>
                </c:pt>
                <c:pt idx="44">
                  <c:v>5762526.232178863</c:v>
                </c:pt>
                <c:pt idx="45">
                  <c:v>5760221.172046548</c:v>
                </c:pt>
                <c:pt idx="46">
                  <c:v>5677703.358732762</c:v>
                </c:pt>
                <c:pt idx="47">
                  <c:v>5675137.524636757</c:v>
                </c:pt>
                <c:pt idx="48">
                  <c:v>5592113.834279976</c:v>
                </c:pt>
                <c:pt idx="49">
                  <c:v>5589315.372577392</c:v>
                </c:pt>
                <c:pt idx="50">
                  <c:v>5505787.276770893</c:v>
                </c:pt>
                <c:pt idx="51">
                  <c:v>5502794.051437393</c:v>
                </c:pt>
                <c:pt idx="52">
                  <c:v>5418925.572294428</c:v>
                </c:pt>
                <c:pt idx="53">
                  <c:v>5415769.324108881</c:v>
                </c:pt>
                <c:pt idx="54">
                  <c:v>5331678.980219824</c:v>
                </c:pt>
                <c:pt idx="55">
                  <c:v>5328371.193576938</c:v>
                </c:pt>
                <c:pt idx="56">
                  <c:v>5244124.961285219</c:v>
                </c:pt>
                <c:pt idx="57">
                  <c:v>5240688.494583578</c:v>
                </c:pt>
                <c:pt idx="58">
                  <c:v>5156553.281017699</c:v>
                </c:pt>
                <c:pt idx="59">
                  <c:v>5153019.113261311</c:v>
                </c:pt>
                <c:pt idx="60">
                  <c:v>5069343.619645181</c:v>
                </c:pt>
                <c:pt idx="61">
                  <c:v>5065474.897936922</c:v>
                </c:pt>
                <c:pt idx="62">
                  <c:v>4982797.176276036</c:v>
                </c:pt>
                <c:pt idx="63">
                  <c:v>4988349.662767656</c:v>
                </c:pt>
                <c:pt idx="64">
                  <c:v>4830571.39359618</c:v>
                </c:pt>
                <c:pt idx="65">
                  <c:v>4638831.013964145</c:v>
                </c:pt>
                <c:pt idx="66">
                  <c:v>4530938.432674509</c:v>
                </c:pt>
                <c:pt idx="67">
                  <c:v>4463214.049621011</c:v>
                </c:pt>
                <c:pt idx="68">
                  <c:v>4394010.533283487</c:v>
                </c:pt>
                <c:pt idx="69">
                  <c:v>4357512.249707349</c:v>
                </c:pt>
                <c:pt idx="70">
                  <c:v>4358736.005158397</c:v>
                </c:pt>
                <c:pt idx="71">
                  <c:v>4294398.48084797</c:v>
                </c:pt>
                <c:pt idx="72">
                  <c:v>4252785.603368877</c:v>
                </c:pt>
                <c:pt idx="73">
                  <c:v>4254227.743107211</c:v>
                </c:pt>
                <c:pt idx="74">
                  <c:v>4208470.55984994</c:v>
                </c:pt>
                <c:pt idx="75">
                  <c:v>4210121.052588323</c:v>
                </c:pt>
                <c:pt idx="76">
                  <c:v>4161494.953286422</c:v>
                </c:pt>
                <c:pt idx="77">
                  <c:v>4163250.661308852</c:v>
                </c:pt>
                <c:pt idx="78">
                  <c:v>4112351.428023659</c:v>
                </c:pt>
                <c:pt idx="79">
                  <c:v>4114127.81744491</c:v>
                </c:pt>
                <c:pt idx="80">
                  <c:v>4061657.207550718</c:v>
                </c:pt>
                <c:pt idx="81">
                  <c:v>4063382.926050401</c:v>
                </c:pt>
                <c:pt idx="82">
                  <c:v>4010064.203127867</c:v>
                </c:pt>
                <c:pt idx="83">
                  <c:v>4011691.133137583</c:v>
                </c:pt>
                <c:pt idx="84">
                  <c:v>3958253.800909931</c:v>
                </c:pt>
                <c:pt idx="85">
                  <c:v>3937682.499994489</c:v>
                </c:pt>
                <c:pt idx="86">
                  <c:v>3939035.121229875</c:v>
                </c:pt>
                <c:pt idx="87">
                  <c:v>3891569.56283498</c:v>
                </c:pt>
                <c:pt idx="88">
                  <c:v>3892712.289979172</c:v>
                </c:pt>
                <c:pt idx="89">
                  <c:v>3841644.237799368</c:v>
                </c:pt>
                <c:pt idx="90">
                  <c:v>3793473.318345862</c:v>
                </c:pt>
                <c:pt idx="91">
                  <c:v>3774974.644391152</c:v>
                </c:pt>
                <c:pt idx="92">
                  <c:v>3775590.767725998</c:v>
                </c:pt>
                <c:pt idx="93">
                  <c:v>3733735.790181005</c:v>
                </c:pt>
                <c:pt idx="94">
                  <c:v>3734478.294691057</c:v>
                </c:pt>
                <c:pt idx="95">
                  <c:v>3690523.2188974</c:v>
                </c:pt>
                <c:pt idx="96">
                  <c:v>3678404.582244093</c:v>
                </c:pt>
                <c:pt idx="97">
                  <c:v>3595576.399850644</c:v>
                </c:pt>
                <c:pt idx="98">
                  <c:v>3542654.344070429</c:v>
                </c:pt>
                <c:pt idx="99">
                  <c:v>3508010.216660904</c:v>
                </c:pt>
                <c:pt idx="100">
                  <c:v>3464897.287697077</c:v>
                </c:pt>
                <c:pt idx="101">
                  <c:v>3443898.045124379</c:v>
                </c:pt>
                <c:pt idx="102">
                  <c:v>3447778.025088633</c:v>
                </c:pt>
                <c:pt idx="103">
                  <c:v>3402079.437356053</c:v>
                </c:pt>
                <c:pt idx="104">
                  <c:v>3373420.348743934</c:v>
                </c:pt>
                <c:pt idx="105">
                  <c:v>3369183.650349102</c:v>
                </c:pt>
                <c:pt idx="106">
                  <c:v>3372823.493232133</c:v>
                </c:pt>
                <c:pt idx="107">
                  <c:v>3337197.996570134</c:v>
                </c:pt>
                <c:pt idx="108">
                  <c:v>3304978.120650982</c:v>
                </c:pt>
                <c:pt idx="109">
                  <c:v>3299097.961358782</c:v>
                </c:pt>
                <c:pt idx="110">
                  <c:v>3302578.195954957</c:v>
                </c:pt>
                <c:pt idx="111">
                  <c:v>3264502.811731798</c:v>
                </c:pt>
                <c:pt idx="112">
                  <c:v>3230408.410466325</c:v>
                </c:pt>
                <c:pt idx="113">
                  <c:v>3223068.355018062</c:v>
                </c:pt>
                <c:pt idx="114">
                  <c:v>3226241.749541283</c:v>
                </c:pt>
                <c:pt idx="115">
                  <c:v>3188370.688312708</c:v>
                </c:pt>
                <c:pt idx="116">
                  <c:v>3155092.885172854</c:v>
                </c:pt>
                <c:pt idx="117">
                  <c:v>3144943.94357977</c:v>
                </c:pt>
                <c:pt idx="118">
                  <c:v>3147820.649795808</c:v>
                </c:pt>
                <c:pt idx="119">
                  <c:v>3115166.128485304</c:v>
                </c:pt>
                <c:pt idx="120">
                  <c:v>3107248.053587775</c:v>
                </c:pt>
                <c:pt idx="121">
                  <c:v>3105912.835975883</c:v>
                </c:pt>
                <c:pt idx="122">
                  <c:v>3069661.753997702</c:v>
                </c:pt>
                <c:pt idx="123">
                  <c:v>3050384.145432271</c:v>
                </c:pt>
                <c:pt idx="124">
                  <c:v>3052829.073593027</c:v>
                </c:pt>
                <c:pt idx="125">
                  <c:v>3041629.713662565</c:v>
                </c:pt>
                <c:pt idx="126">
                  <c:v>3042572.370723746</c:v>
                </c:pt>
                <c:pt idx="127">
                  <c:v>3017813.745292116</c:v>
                </c:pt>
                <c:pt idx="128">
                  <c:v>2995596.386439234</c:v>
                </c:pt>
                <c:pt idx="129">
                  <c:v>2954689.065300385</c:v>
                </c:pt>
                <c:pt idx="130">
                  <c:v>2923407.554560021</c:v>
                </c:pt>
                <c:pt idx="131">
                  <c:v>2902239.013922276</c:v>
                </c:pt>
                <c:pt idx="132">
                  <c:v>2877156.231771757</c:v>
                </c:pt>
                <c:pt idx="133">
                  <c:v>2863697.994511618</c:v>
                </c:pt>
                <c:pt idx="134">
                  <c:v>2863198.936047621</c:v>
                </c:pt>
                <c:pt idx="135">
                  <c:v>2838511.433097687</c:v>
                </c:pt>
                <c:pt idx="136">
                  <c:v>2820534.109469268</c:v>
                </c:pt>
                <c:pt idx="137">
                  <c:v>2807299.774403282</c:v>
                </c:pt>
                <c:pt idx="138">
                  <c:v>2807094.946573842</c:v>
                </c:pt>
                <c:pt idx="139">
                  <c:v>2801754.48887211</c:v>
                </c:pt>
                <c:pt idx="140">
                  <c:v>2801979.547419148</c:v>
                </c:pt>
                <c:pt idx="141">
                  <c:v>2776904.72805913</c:v>
                </c:pt>
                <c:pt idx="142">
                  <c:v>2762613.669369358</c:v>
                </c:pt>
                <c:pt idx="143">
                  <c:v>2757931.164303091</c:v>
                </c:pt>
                <c:pt idx="144">
                  <c:v>2758029.66248022</c:v>
                </c:pt>
                <c:pt idx="145">
                  <c:v>2731174.894110954</c:v>
                </c:pt>
                <c:pt idx="146">
                  <c:v>2719340.824152322</c:v>
                </c:pt>
                <c:pt idx="147">
                  <c:v>2719119.980605533</c:v>
                </c:pt>
                <c:pt idx="148">
                  <c:v>2696413.03901853</c:v>
                </c:pt>
                <c:pt idx="149">
                  <c:v>2676082.239348625</c:v>
                </c:pt>
                <c:pt idx="150">
                  <c:v>2670342.061261506</c:v>
                </c:pt>
                <c:pt idx="151">
                  <c:v>2670523.593651709</c:v>
                </c:pt>
                <c:pt idx="152">
                  <c:v>2651390.922660064</c:v>
                </c:pt>
                <c:pt idx="153">
                  <c:v>2640602.581801665</c:v>
                </c:pt>
                <c:pt idx="154">
                  <c:v>2639454.640413822</c:v>
                </c:pt>
                <c:pt idx="155">
                  <c:v>2618379.26504436</c:v>
                </c:pt>
                <c:pt idx="156">
                  <c:v>2606175.131947741</c:v>
                </c:pt>
                <c:pt idx="157">
                  <c:v>2601525.239522631</c:v>
                </c:pt>
                <c:pt idx="158">
                  <c:v>2601721.437805068</c:v>
                </c:pt>
                <c:pt idx="159">
                  <c:v>2594845.772870549</c:v>
                </c:pt>
                <c:pt idx="160">
                  <c:v>2595303.959285619</c:v>
                </c:pt>
                <c:pt idx="161">
                  <c:v>2569462.392690398</c:v>
                </c:pt>
                <c:pt idx="162">
                  <c:v>2550201.308197415</c:v>
                </c:pt>
                <c:pt idx="163">
                  <c:v>2536887.18964902</c:v>
                </c:pt>
                <c:pt idx="164">
                  <c:v>2520003.100632619</c:v>
                </c:pt>
                <c:pt idx="165">
                  <c:v>2511044.293362</c:v>
                </c:pt>
                <c:pt idx="166">
                  <c:v>2511193.186510489</c:v>
                </c:pt>
                <c:pt idx="167">
                  <c:v>2493940.885023461</c:v>
                </c:pt>
                <c:pt idx="168">
                  <c:v>2481395.024129115</c:v>
                </c:pt>
                <c:pt idx="169">
                  <c:v>2473188.113195601</c:v>
                </c:pt>
                <c:pt idx="170">
                  <c:v>2473051.150532789</c:v>
                </c:pt>
                <c:pt idx="171">
                  <c:v>2466761.130627215</c:v>
                </c:pt>
                <c:pt idx="172">
                  <c:v>2466999.014638186</c:v>
                </c:pt>
                <c:pt idx="173">
                  <c:v>2450006.822731588</c:v>
                </c:pt>
                <c:pt idx="174">
                  <c:v>2441031.800606078</c:v>
                </c:pt>
                <c:pt idx="175">
                  <c:v>2438045.677050757</c:v>
                </c:pt>
                <c:pt idx="176">
                  <c:v>2438734.446085387</c:v>
                </c:pt>
                <c:pt idx="177">
                  <c:v>2420003.924259215</c:v>
                </c:pt>
                <c:pt idx="178">
                  <c:v>2412307.012681842</c:v>
                </c:pt>
                <c:pt idx="179">
                  <c:v>2412512.285198547</c:v>
                </c:pt>
                <c:pt idx="180">
                  <c:v>2397171.827284602</c:v>
                </c:pt>
                <c:pt idx="181">
                  <c:v>2383767.267070784</c:v>
                </c:pt>
                <c:pt idx="182">
                  <c:v>2379983.717733086</c:v>
                </c:pt>
                <c:pt idx="183">
                  <c:v>2380335.968397499</c:v>
                </c:pt>
                <c:pt idx="184">
                  <c:v>2367772.522328157</c:v>
                </c:pt>
                <c:pt idx="185">
                  <c:v>2361602.952834674</c:v>
                </c:pt>
                <c:pt idx="186">
                  <c:v>2361344.526066027</c:v>
                </c:pt>
                <c:pt idx="187">
                  <c:v>2347676.444460022</c:v>
                </c:pt>
                <c:pt idx="188">
                  <c:v>2340608.136019328</c:v>
                </c:pt>
                <c:pt idx="189">
                  <c:v>2338463.48136382</c:v>
                </c:pt>
                <c:pt idx="190">
                  <c:v>2338693.560666325</c:v>
                </c:pt>
                <c:pt idx="191">
                  <c:v>2334386.725759202</c:v>
                </c:pt>
                <c:pt idx="192">
                  <c:v>2334531.534708898</c:v>
                </c:pt>
                <c:pt idx="193">
                  <c:v>2318090.405618372</c:v>
                </c:pt>
                <c:pt idx="194">
                  <c:v>2304829.807059931</c:v>
                </c:pt>
                <c:pt idx="195">
                  <c:v>2295260.257569555</c:v>
                </c:pt>
                <c:pt idx="196">
                  <c:v>2283646.743553418</c:v>
                </c:pt>
                <c:pt idx="197">
                  <c:v>2277080.521030073</c:v>
                </c:pt>
                <c:pt idx="198">
                  <c:v>2271019.888232772</c:v>
                </c:pt>
                <c:pt idx="199">
                  <c:v>2260404.291044924</c:v>
                </c:pt>
                <c:pt idx="200">
                  <c:v>2251523.743692595</c:v>
                </c:pt>
                <c:pt idx="201">
                  <c:v>2245679.605444241</c:v>
                </c:pt>
                <c:pt idx="202">
                  <c:v>2245682.236075876</c:v>
                </c:pt>
                <c:pt idx="203">
                  <c:v>2241850.155557492</c:v>
                </c:pt>
                <c:pt idx="204">
                  <c:v>2241962.178240033</c:v>
                </c:pt>
                <c:pt idx="205">
                  <c:v>2230253.849416499</c:v>
                </c:pt>
                <c:pt idx="206">
                  <c:v>2223925.907926555</c:v>
                </c:pt>
                <c:pt idx="207">
                  <c:v>2221875.830997608</c:v>
                </c:pt>
                <c:pt idx="208">
                  <c:v>2221732.899697044</c:v>
                </c:pt>
                <c:pt idx="209">
                  <c:v>2209351.259517718</c:v>
                </c:pt>
                <c:pt idx="210">
                  <c:v>2203381.640462906</c:v>
                </c:pt>
                <c:pt idx="211">
                  <c:v>2197877.863479409</c:v>
                </c:pt>
                <c:pt idx="212">
                  <c:v>2198150.343274437</c:v>
                </c:pt>
                <c:pt idx="213">
                  <c:v>2187410.743976599</c:v>
                </c:pt>
                <c:pt idx="214">
                  <c:v>2179450.71290783</c:v>
                </c:pt>
                <c:pt idx="215">
                  <c:v>2175391.550056998</c:v>
                </c:pt>
                <c:pt idx="216">
                  <c:v>2175479.683449436</c:v>
                </c:pt>
                <c:pt idx="217">
                  <c:v>2167145.869425193</c:v>
                </c:pt>
                <c:pt idx="218">
                  <c:v>2162016.553007207</c:v>
                </c:pt>
                <c:pt idx="219">
                  <c:v>2154016.100916197</c:v>
                </c:pt>
                <c:pt idx="220">
                  <c:v>2149030.02254474</c:v>
                </c:pt>
                <c:pt idx="221">
                  <c:v>2149099.721642171</c:v>
                </c:pt>
                <c:pt idx="222">
                  <c:v>2147395.370063761</c:v>
                </c:pt>
                <c:pt idx="223">
                  <c:v>2147600.582934075</c:v>
                </c:pt>
                <c:pt idx="224">
                  <c:v>2144906.340245734</c:v>
                </c:pt>
                <c:pt idx="225">
                  <c:v>2144780.909110271</c:v>
                </c:pt>
                <c:pt idx="226">
                  <c:v>2132781.832487092</c:v>
                </c:pt>
                <c:pt idx="227">
                  <c:v>2125965.896527221</c:v>
                </c:pt>
                <c:pt idx="228">
                  <c:v>2117259.973685671</c:v>
                </c:pt>
                <c:pt idx="229">
                  <c:v>2112471.752030111</c:v>
                </c:pt>
                <c:pt idx="230">
                  <c:v>2107990.372843449</c:v>
                </c:pt>
                <c:pt idx="231">
                  <c:v>2099793.697990105</c:v>
                </c:pt>
                <c:pt idx="232">
                  <c:v>2093149.793336745</c:v>
                </c:pt>
                <c:pt idx="233">
                  <c:v>2088757.505355697</c:v>
                </c:pt>
                <c:pt idx="234">
                  <c:v>2087644.469624276</c:v>
                </c:pt>
                <c:pt idx="235">
                  <c:v>2087795.428510305</c:v>
                </c:pt>
                <c:pt idx="236">
                  <c:v>2084608.213409327</c:v>
                </c:pt>
                <c:pt idx="237">
                  <c:v>2084618.497581409</c:v>
                </c:pt>
                <c:pt idx="238">
                  <c:v>2075652.610386307</c:v>
                </c:pt>
                <c:pt idx="239">
                  <c:v>2069509.917427177</c:v>
                </c:pt>
                <c:pt idx="240">
                  <c:v>2063580.770594082</c:v>
                </c:pt>
                <c:pt idx="241">
                  <c:v>2056429.666140907</c:v>
                </c:pt>
                <c:pt idx="242">
                  <c:v>2051928.628964439</c:v>
                </c:pt>
                <c:pt idx="243">
                  <c:v>2047934.934503815</c:v>
                </c:pt>
                <c:pt idx="244">
                  <c:v>2048024.201923913</c:v>
                </c:pt>
                <c:pt idx="245">
                  <c:v>2040305.952868948</c:v>
                </c:pt>
                <c:pt idx="246">
                  <c:v>2034546.633093692</c:v>
                </c:pt>
                <c:pt idx="247">
                  <c:v>2031883.085274388</c:v>
                </c:pt>
                <c:pt idx="248">
                  <c:v>2032048.211037234</c:v>
                </c:pt>
                <c:pt idx="249">
                  <c:v>2025846.578661432</c:v>
                </c:pt>
                <c:pt idx="250">
                  <c:v>2022214.401547017</c:v>
                </c:pt>
                <c:pt idx="251">
                  <c:v>2022110.007970657</c:v>
                </c:pt>
                <c:pt idx="252">
                  <c:v>2016749.705286658</c:v>
                </c:pt>
                <c:pt idx="253">
                  <c:v>2010848.939851521</c:v>
                </c:pt>
                <c:pt idx="254">
                  <c:v>2005202.7412178</c:v>
                </c:pt>
                <c:pt idx="255">
                  <c:v>2003266.517960561</c:v>
                </c:pt>
                <c:pt idx="256">
                  <c:v>2003472.19349597</c:v>
                </c:pt>
                <c:pt idx="257">
                  <c:v>2000993.710451614</c:v>
                </c:pt>
                <c:pt idx="258">
                  <c:v>2000880.361655418</c:v>
                </c:pt>
                <c:pt idx="259">
                  <c:v>1993709.22092515</c:v>
                </c:pt>
                <c:pt idx="260">
                  <c:v>1987758.93975297</c:v>
                </c:pt>
                <c:pt idx="261">
                  <c:v>1984271.753498541</c:v>
                </c:pt>
                <c:pt idx="262">
                  <c:v>1984177.605283065</c:v>
                </c:pt>
                <c:pt idx="263">
                  <c:v>1978233.044481235</c:v>
                </c:pt>
                <c:pt idx="264">
                  <c:v>1973406.275900212</c:v>
                </c:pt>
                <c:pt idx="265">
                  <c:v>1970310.914180912</c:v>
                </c:pt>
                <c:pt idx="266">
                  <c:v>1970304.814785678</c:v>
                </c:pt>
                <c:pt idx="267">
                  <c:v>1967448.171562358</c:v>
                </c:pt>
                <c:pt idx="268">
                  <c:v>1967559.665378383</c:v>
                </c:pt>
                <c:pt idx="269">
                  <c:v>1963975.818288476</c:v>
                </c:pt>
                <c:pt idx="270">
                  <c:v>1957947.091389863</c:v>
                </c:pt>
                <c:pt idx="271">
                  <c:v>1953698.453798548</c:v>
                </c:pt>
                <c:pt idx="272">
                  <c:v>1949579.758002152</c:v>
                </c:pt>
                <c:pt idx="273">
                  <c:v>1944181.191573018</c:v>
                </c:pt>
                <c:pt idx="274">
                  <c:v>1941178.378985753</c:v>
                </c:pt>
                <c:pt idx="275">
                  <c:v>1938173.740342394</c:v>
                </c:pt>
                <c:pt idx="276">
                  <c:v>1938307.710278563</c:v>
                </c:pt>
                <c:pt idx="277">
                  <c:v>1932498.41004933</c:v>
                </c:pt>
                <c:pt idx="278">
                  <c:v>1928247.744027849</c:v>
                </c:pt>
                <c:pt idx="279">
                  <c:v>1926342.29017878</c:v>
                </c:pt>
                <c:pt idx="280">
                  <c:v>1926354.472677813</c:v>
                </c:pt>
                <c:pt idx="281">
                  <c:v>1922573.671391975</c:v>
                </c:pt>
                <c:pt idx="282">
                  <c:v>1921069.023627202</c:v>
                </c:pt>
                <c:pt idx="283">
                  <c:v>1921234.079235758</c:v>
                </c:pt>
                <c:pt idx="284">
                  <c:v>1916169.225884901</c:v>
                </c:pt>
                <c:pt idx="285">
                  <c:v>1911683.061320791</c:v>
                </c:pt>
                <c:pt idx="286">
                  <c:v>1908015.778865846</c:v>
                </c:pt>
                <c:pt idx="287">
                  <c:v>1904841.170479893</c:v>
                </c:pt>
                <c:pt idx="288">
                  <c:v>1904326.130685327</c:v>
                </c:pt>
                <c:pt idx="289">
                  <c:v>1904190.551889297</c:v>
                </c:pt>
                <c:pt idx="290">
                  <c:v>1903229.938811408</c:v>
                </c:pt>
                <c:pt idx="291">
                  <c:v>1903241.971939632</c:v>
                </c:pt>
                <c:pt idx="292">
                  <c:v>1897624.881688605</c:v>
                </c:pt>
                <c:pt idx="293">
                  <c:v>1895361.549248928</c:v>
                </c:pt>
                <c:pt idx="294">
                  <c:v>1895343.213446437</c:v>
                </c:pt>
                <c:pt idx="295">
                  <c:v>1890734.478130484</c:v>
                </c:pt>
                <c:pt idx="296">
                  <c:v>1887452.993799438</c:v>
                </c:pt>
                <c:pt idx="297">
                  <c:v>1885321.520930021</c:v>
                </c:pt>
                <c:pt idx="298">
                  <c:v>1885605.169199145</c:v>
                </c:pt>
                <c:pt idx="299">
                  <c:v>1883490.090808565</c:v>
                </c:pt>
                <c:pt idx="300">
                  <c:v>1883585.515457262</c:v>
                </c:pt>
                <c:pt idx="301">
                  <c:v>1881175.686669161</c:v>
                </c:pt>
                <c:pt idx="302">
                  <c:v>1881211.51242738</c:v>
                </c:pt>
                <c:pt idx="303">
                  <c:v>1876461.122332581</c:v>
                </c:pt>
                <c:pt idx="304">
                  <c:v>1873265.858585936</c:v>
                </c:pt>
                <c:pt idx="305">
                  <c:v>1869270.916527604</c:v>
                </c:pt>
                <c:pt idx="306">
                  <c:v>1866326.596862338</c:v>
                </c:pt>
                <c:pt idx="307">
                  <c:v>1866342.392552463</c:v>
                </c:pt>
                <c:pt idx="308">
                  <c:v>1864269.661195084</c:v>
                </c:pt>
                <c:pt idx="309">
                  <c:v>1864216.534269611</c:v>
                </c:pt>
                <c:pt idx="310">
                  <c:v>1859502.400912362</c:v>
                </c:pt>
                <c:pt idx="311">
                  <c:v>1858487.731748953</c:v>
                </c:pt>
                <c:pt idx="312">
                  <c:v>1858673.598142717</c:v>
                </c:pt>
                <c:pt idx="313">
                  <c:v>1856767.066860191</c:v>
                </c:pt>
                <c:pt idx="314">
                  <c:v>1857099.304487285</c:v>
                </c:pt>
                <c:pt idx="315">
                  <c:v>1852526.940382173</c:v>
                </c:pt>
                <c:pt idx="316">
                  <c:v>1851728.887879906</c:v>
                </c:pt>
                <c:pt idx="317">
                  <c:v>1851818.733037753</c:v>
                </c:pt>
                <c:pt idx="318">
                  <c:v>1848749.775150969</c:v>
                </c:pt>
                <c:pt idx="319">
                  <c:v>1845563.244771137</c:v>
                </c:pt>
                <c:pt idx="320">
                  <c:v>1844058.48670052</c:v>
                </c:pt>
                <c:pt idx="321">
                  <c:v>1844287.234136143</c:v>
                </c:pt>
                <c:pt idx="322">
                  <c:v>1842716.687718232</c:v>
                </c:pt>
                <c:pt idx="323">
                  <c:v>1842815.420841484</c:v>
                </c:pt>
                <c:pt idx="324">
                  <c:v>1841058.779823609</c:v>
                </c:pt>
                <c:pt idx="325">
                  <c:v>1841269.057925826</c:v>
                </c:pt>
                <c:pt idx="326">
                  <c:v>1837079.795427136</c:v>
                </c:pt>
                <c:pt idx="327">
                  <c:v>1834088.730858739</c:v>
                </c:pt>
                <c:pt idx="328">
                  <c:v>1831420.475084039</c:v>
                </c:pt>
                <c:pt idx="329">
                  <c:v>1829831.790430794</c:v>
                </c:pt>
                <c:pt idx="330">
                  <c:v>1829807.269298163</c:v>
                </c:pt>
                <c:pt idx="331">
                  <c:v>1828963.011726126</c:v>
                </c:pt>
                <c:pt idx="332">
                  <c:v>1829041.794750873</c:v>
                </c:pt>
                <c:pt idx="333">
                  <c:v>1827634.947026086</c:v>
                </c:pt>
                <c:pt idx="334">
                  <c:v>1827632.692471856</c:v>
                </c:pt>
                <c:pt idx="335">
                  <c:v>1823703.135545393</c:v>
                </c:pt>
                <c:pt idx="336">
                  <c:v>1821618.621246876</c:v>
                </c:pt>
                <c:pt idx="337">
                  <c:v>1818758.97572626</c:v>
                </c:pt>
                <c:pt idx="338">
                  <c:v>1817888.870888316</c:v>
                </c:pt>
                <c:pt idx="339">
                  <c:v>1818050.966290797</c:v>
                </c:pt>
                <c:pt idx="340">
                  <c:v>1816343.820731925</c:v>
                </c:pt>
                <c:pt idx="341">
                  <c:v>1816441.947279097</c:v>
                </c:pt>
                <c:pt idx="342">
                  <c:v>1812822.707585516</c:v>
                </c:pt>
                <c:pt idx="343">
                  <c:v>1811273.368138903</c:v>
                </c:pt>
                <c:pt idx="344">
                  <c:v>1811412.302617673</c:v>
                </c:pt>
                <c:pt idx="345">
                  <c:v>1812083.900852186</c:v>
                </c:pt>
                <c:pt idx="346">
                  <c:v>1811993.13077628</c:v>
                </c:pt>
                <c:pt idx="347">
                  <c:v>1811430.442758883</c:v>
                </c:pt>
                <c:pt idx="348">
                  <c:v>1811847.842936456</c:v>
                </c:pt>
                <c:pt idx="349">
                  <c:v>1810638.638848296</c:v>
                </c:pt>
                <c:pt idx="350">
                  <c:v>1806863.383050882</c:v>
                </c:pt>
                <c:pt idx="351">
                  <c:v>1805608.623105144</c:v>
                </c:pt>
                <c:pt idx="352">
                  <c:v>1805879.694913119</c:v>
                </c:pt>
                <c:pt idx="353">
                  <c:v>1804155.273680001</c:v>
                </c:pt>
                <c:pt idx="354">
                  <c:v>1803654.446396695</c:v>
                </c:pt>
                <c:pt idx="355">
                  <c:v>1803448.974872208</c:v>
                </c:pt>
                <c:pt idx="356">
                  <c:v>1804211.046734752</c:v>
                </c:pt>
                <c:pt idx="357">
                  <c:v>1804230.41117256</c:v>
                </c:pt>
                <c:pt idx="358">
                  <c:v>1804274.572907373</c:v>
                </c:pt>
                <c:pt idx="359">
                  <c:v>1801743.368962962</c:v>
                </c:pt>
                <c:pt idx="360">
                  <c:v>1800723.098118027</c:v>
                </c:pt>
                <c:pt idx="361">
                  <c:v>1801108.580282054</c:v>
                </c:pt>
                <c:pt idx="362">
                  <c:v>1799596.365500086</c:v>
                </c:pt>
                <c:pt idx="363">
                  <c:v>1799439.999455323</c:v>
                </c:pt>
                <c:pt idx="364">
                  <c:v>1799539.115043755</c:v>
                </c:pt>
                <c:pt idx="365">
                  <c:v>1799467.03177379</c:v>
                </c:pt>
                <c:pt idx="366">
                  <c:v>1798677.866466271</c:v>
                </c:pt>
                <c:pt idx="367">
                  <c:v>1798678.924217972</c:v>
                </c:pt>
                <c:pt idx="368">
                  <c:v>1797142.15134678</c:v>
                </c:pt>
                <c:pt idx="369">
                  <c:v>1796329.609437265</c:v>
                </c:pt>
                <c:pt idx="370">
                  <c:v>1796267.002243339</c:v>
                </c:pt>
                <c:pt idx="371">
                  <c:v>1794612.461945863</c:v>
                </c:pt>
                <c:pt idx="372">
                  <c:v>1794658.086643785</c:v>
                </c:pt>
                <c:pt idx="373">
                  <c:v>1794494.11327263</c:v>
                </c:pt>
                <c:pt idx="374">
                  <c:v>1793984.939914948</c:v>
                </c:pt>
                <c:pt idx="375">
                  <c:v>1794415.845471017</c:v>
                </c:pt>
                <c:pt idx="376">
                  <c:v>1794464.659067951</c:v>
                </c:pt>
                <c:pt idx="377">
                  <c:v>1794702.543608066</c:v>
                </c:pt>
                <c:pt idx="378">
                  <c:v>1794622.870929889</c:v>
                </c:pt>
                <c:pt idx="379">
                  <c:v>1792310.951650863</c:v>
                </c:pt>
                <c:pt idx="380">
                  <c:v>1792399.864628442</c:v>
                </c:pt>
                <c:pt idx="381">
                  <c:v>1790719.18367363</c:v>
                </c:pt>
                <c:pt idx="382">
                  <c:v>1793191.21357839</c:v>
                </c:pt>
                <c:pt idx="383">
                  <c:v>1794674.633642198</c:v>
                </c:pt>
                <c:pt idx="384">
                  <c:v>1794884.715675385</c:v>
                </c:pt>
                <c:pt idx="385">
                  <c:v>1792812.838219463</c:v>
                </c:pt>
                <c:pt idx="386">
                  <c:v>1795632.136543594</c:v>
                </c:pt>
                <c:pt idx="387">
                  <c:v>1795488.545583126</c:v>
                </c:pt>
                <c:pt idx="388">
                  <c:v>1795544.799924416</c:v>
                </c:pt>
                <c:pt idx="389">
                  <c:v>1794190.639953333</c:v>
                </c:pt>
                <c:pt idx="390">
                  <c:v>1795279.694613263</c:v>
                </c:pt>
                <c:pt idx="391">
                  <c:v>1796288.67527151</c:v>
                </c:pt>
                <c:pt idx="392">
                  <c:v>1795585.780930141</c:v>
                </c:pt>
                <c:pt idx="393">
                  <c:v>1796053.091002182</c:v>
                </c:pt>
                <c:pt idx="394">
                  <c:v>1795964.25489247</c:v>
                </c:pt>
                <c:pt idx="395">
                  <c:v>1795609.949249897</c:v>
                </c:pt>
                <c:pt idx="396">
                  <c:v>1795458.372183337</c:v>
                </c:pt>
                <c:pt idx="397">
                  <c:v>1794900.004191161</c:v>
                </c:pt>
                <c:pt idx="398">
                  <c:v>1795144.196667692</c:v>
                </c:pt>
                <c:pt idx="399">
                  <c:v>1795198.016009263</c:v>
                </c:pt>
                <c:pt idx="400">
                  <c:v>1794706.97901399</c:v>
                </c:pt>
                <c:pt idx="401">
                  <c:v>1795850.426051844</c:v>
                </c:pt>
                <c:pt idx="402">
                  <c:v>1794063.000674541</c:v>
                </c:pt>
                <c:pt idx="403">
                  <c:v>1795027.289115481</c:v>
                </c:pt>
                <c:pt idx="404">
                  <c:v>1794882.591525724</c:v>
                </c:pt>
                <c:pt idx="405">
                  <c:v>1794873.600602644</c:v>
                </c:pt>
                <c:pt idx="406">
                  <c:v>1794767.991666716</c:v>
                </c:pt>
                <c:pt idx="407">
                  <c:v>1793736.44771585</c:v>
                </c:pt>
                <c:pt idx="408">
                  <c:v>1793911.989336596</c:v>
                </c:pt>
                <c:pt idx="409">
                  <c:v>1793298.13148834</c:v>
                </c:pt>
                <c:pt idx="410">
                  <c:v>1793598.538695625</c:v>
                </c:pt>
                <c:pt idx="411">
                  <c:v>1791545.934569341</c:v>
                </c:pt>
                <c:pt idx="412">
                  <c:v>1792446.83879128</c:v>
                </c:pt>
                <c:pt idx="413">
                  <c:v>1792456.633386851</c:v>
                </c:pt>
                <c:pt idx="414">
                  <c:v>1793110.142150316</c:v>
                </c:pt>
                <c:pt idx="415">
                  <c:v>1791553.009215167</c:v>
                </c:pt>
                <c:pt idx="416">
                  <c:v>1791600.633273098</c:v>
                </c:pt>
                <c:pt idx="417">
                  <c:v>1793750.585840567</c:v>
                </c:pt>
                <c:pt idx="418">
                  <c:v>1792706.681946277</c:v>
                </c:pt>
                <c:pt idx="419">
                  <c:v>1792937.719924822</c:v>
                </c:pt>
                <c:pt idx="420">
                  <c:v>1792782.020679942</c:v>
                </c:pt>
                <c:pt idx="421">
                  <c:v>1791028.330900297</c:v>
                </c:pt>
                <c:pt idx="422">
                  <c:v>1792535.328713044</c:v>
                </c:pt>
                <c:pt idx="423">
                  <c:v>1793445.240952183</c:v>
                </c:pt>
                <c:pt idx="424">
                  <c:v>1792613.609188737</c:v>
                </c:pt>
                <c:pt idx="425">
                  <c:v>1792502.368977778</c:v>
                </c:pt>
                <c:pt idx="426">
                  <c:v>1792311.121962549</c:v>
                </c:pt>
                <c:pt idx="427">
                  <c:v>1792209.927210271</c:v>
                </c:pt>
                <c:pt idx="428">
                  <c:v>1792484.794918666</c:v>
                </c:pt>
                <c:pt idx="429">
                  <c:v>1791587.711209328</c:v>
                </c:pt>
                <c:pt idx="430">
                  <c:v>1792810.596203486</c:v>
                </c:pt>
                <c:pt idx="431">
                  <c:v>1793376.096646159</c:v>
                </c:pt>
                <c:pt idx="432">
                  <c:v>1792869.739951284</c:v>
                </c:pt>
                <c:pt idx="433">
                  <c:v>1790258.008846289</c:v>
                </c:pt>
                <c:pt idx="434">
                  <c:v>1793227.848116928</c:v>
                </c:pt>
                <c:pt idx="435">
                  <c:v>1792491.817854923</c:v>
                </c:pt>
                <c:pt idx="436">
                  <c:v>1792748.646472342</c:v>
                </c:pt>
                <c:pt idx="437">
                  <c:v>1793001.922588395</c:v>
                </c:pt>
                <c:pt idx="438">
                  <c:v>1793132.703371378</c:v>
                </c:pt>
                <c:pt idx="439">
                  <c:v>1792761.951364124</c:v>
                </c:pt>
                <c:pt idx="440">
                  <c:v>1793547.469979371</c:v>
                </c:pt>
                <c:pt idx="441">
                  <c:v>1793399.200268039</c:v>
                </c:pt>
                <c:pt idx="442">
                  <c:v>1793102.301583712</c:v>
                </c:pt>
                <c:pt idx="443">
                  <c:v>1793275.444752682</c:v>
                </c:pt>
                <c:pt idx="444">
                  <c:v>1792738.030679188</c:v>
                </c:pt>
                <c:pt idx="445">
                  <c:v>1793805.170897398</c:v>
                </c:pt>
                <c:pt idx="446">
                  <c:v>1793611.102048106</c:v>
                </c:pt>
                <c:pt idx="447">
                  <c:v>1793388.286852816</c:v>
                </c:pt>
                <c:pt idx="448">
                  <c:v>1793949.388344069</c:v>
                </c:pt>
                <c:pt idx="449">
                  <c:v>1793748.588485552</c:v>
                </c:pt>
                <c:pt idx="450">
                  <c:v>1793070.554662414</c:v>
                </c:pt>
                <c:pt idx="451">
                  <c:v>1793674.526326976</c:v>
                </c:pt>
                <c:pt idx="452">
                  <c:v>1793553.044148048</c:v>
                </c:pt>
                <c:pt idx="453">
                  <c:v>1794082.484097558</c:v>
                </c:pt>
                <c:pt idx="454">
                  <c:v>1792969.321916538</c:v>
                </c:pt>
                <c:pt idx="455">
                  <c:v>1793041.786245089</c:v>
                </c:pt>
                <c:pt idx="456">
                  <c:v>1792455.713496452</c:v>
                </c:pt>
                <c:pt idx="457">
                  <c:v>1792166.861957325</c:v>
                </c:pt>
                <c:pt idx="458">
                  <c:v>1792766.768611993</c:v>
                </c:pt>
                <c:pt idx="459">
                  <c:v>1792095.137138499</c:v>
                </c:pt>
                <c:pt idx="460">
                  <c:v>1791954.810798653</c:v>
                </c:pt>
                <c:pt idx="461">
                  <c:v>1792056.058498129</c:v>
                </c:pt>
                <c:pt idx="462">
                  <c:v>1792507.370896137</c:v>
                </c:pt>
                <c:pt idx="463">
                  <c:v>1792004.12370967</c:v>
                </c:pt>
                <c:pt idx="464">
                  <c:v>1791906.237234164</c:v>
                </c:pt>
                <c:pt idx="465">
                  <c:v>1791708.739985181</c:v>
                </c:pt>
                <c:pt idx="466">
                  <c:v>1791825.008719586</c:v>
                </c:pt>
                <c:pt idx="467">
                  <c:v>1791916.319453907</c:v>
                </c:pt>
                <c:pt idx="468">
                  <c:v>1791587.470327934</c:v>
                </c:pt>
                <c:pt idx="469">
                  <c:v>1791625.824965619</c:v>
                </c:pt>
                <c:pt idx="470">
                  <c:v>1792097.214350345</c:v>
                </c:pt>
                <c:pt idx="471">
                  <c:v>1791786.696459543</c:v>
                </c:pt>
                <c:pt idx="472">
                  <c:v>1791154.321960577</c:v>
                </c:pt>
                <c:pt idx="473">
                  <c:v>1792108.427085816</c:v>
                </c:pt>
                <c:pt idx="474">
                  <c:v>1791943.036076505</c:v>
                </c:pt>
                <c:pt idx="475">
                  <c:v>1792167.562921144</c:v>
                </c:pt>
                <c:pt idx="476">
                  <c:v>1791422.229692159</c:v>
                </c:pt>
                <c:pt idx="477">
                  <c:v>1792284.059920813</c:v>
                </c:pt>
                <c:pt idx="478">
                  <c:v>1791592.161638175</c:v>
                </c:pt>
                <c:pt idx="479">
                  <c:v>1791862.913087781</c:v>
                </c:pt>
                <c:pt idx="480">
                  <c:v>1792423.535311013</c:v>
                </c:pt>
                <c:pt idx="481">
                  <c:v>1791476.195645352</c:v>
                </c:pt>
                <c:pt idx="482">
                  <c:v>1791563.262080525</c:v>
                </c:pt>
                <c:pt idx="483">
                  <c:v>1791565.577980901</c:v>
                </c:pt>
                <c:pt idx="484">
                  <c:v>1792373.07832051</c:v>
                </c:pt>
                <c:pt idx="485">
                  <c:v>1791990.348812989</c:v>
                </c:pt>
                <c:pt idx="486">
                  <c:v>1791324.940017478</c:v>
                </c:pt>
                <c:pt idx="487">
                  <c:v>1791427.652002103</c:v>
                </c:pt>
                <c:pt idx="488">
                  <c:v>1792583.169246617</c:v>
                </c:pt>
                <c:pt idx="489">
                  <c:v>1792051.863582974</c:v>
                </c:pt>
                <c:pt idx="490">
                  <c:v>1792569.778536662</c:v>
                </c:pt>
                <c:pt idx="491">
                  <c:v>1791499.130326861</c:v>
                </c:pt>
                <c:pt idx="492">
                  <c:v>1792186.503706885</c:v>
                </c:pt>
                <c:pt idx="493">
                  <c:v>1792032.598590185</c:v>
                </c:pt>
                <c:pt idx="494">
                  <c:v>1792201.161502745</c:v>
                </c:pt>
                <c:pt idx="495">
                  <c:v>1792024.888845027</c:v>
                </c:pt>
                <c:pt idx="496">
                  <c:v>1791807.746935272</c:v>
                </c:pt>
                <c:pt idx="497">
                  <c:v>1791815.291366421</c:v>
                </c:pt>
                <c:pt idx="498">
                  <c:v>1791928.26841651</c:v>
                </c:pt>
                <c:pt idx="499">
                  <c:v>1791875.785127939</c:v>
                </c:pt>
                <c:pt idx="500">
                  <c:v>1791904.253835913</c:v>
                </c:pt>
                <c:pt idx="501">
                  <c:v>1791617.219715616</c:v>
                </c:pt>
                <c:pt idx="502">
                  <c:v>1791588.353637028</c:v>
                </c:pt>
                <c:pt idx="503">
                  <c:v>1791397.149613549</c:v>
                </c:pt>
                <c:pt idx="504">
                  <c:v>1791728.147416416</c:v>
                </c:pt>
                <c:pt idx="505">
                  <c:v>1791616.348202622</c:v>
                </c:pt>
                <c:pt idx="506">
                  <c:v>1791483.106626234</c:v>
                </c:pt>
                <c:pt idx="507">
                  <c:v>1791917.609523057</c:v>
                </c:pt>
                <c:pt idx="508">
                  <c:v>1791788.291409743</c:v>
                </c:pt>
                <c:pt idx="509">
                  <c:v>1792145.41293849</c:v>
                </c:pt>
                <c:pt idx="510">
                  <c:v>1791941.605796832</c:v>
                </c:pt>
                <c:pt idx="511">
                  <c:v>1792334.220203415</c:v>
                </c:pt>
                <c:pt idx="512">
                  <c:v>1792342.212230353</c:v>
                </c:pt>
                <c:pt idx="513">
                  <c:v>1792659.525384783</c:v>
                </c:pt>
                <c:pt idx="514">
                  <c:v>1792787.047483136</c:v>
                </c:pt>
                <c:pt idx="515">
                  <c:v>1792704.017041966</c:v>
                </c:pt>
                <c:pt idx="516">
                  <c:v>1792821.546343211</c:v>
                </c:pt>
                <c:pt idx="517">
                  <c:v>1793222.172165093</c:v>
                </c:pt>
                <c:pt idx="518">
                  <c:v>1792614.199661705</c:v>
                </c:pt>
                <c:pt idx="519">
                  <c:v>1792786.205528338</c:v>
                </c:pt>
                <c:pt idx="520">
                  <c:v>1793011.512549692</c:v>
                </c:pt>
                <c:pt idx="521">
                  <c:v>1792753.893046613</c:v>
                </c:pt>
                <c:pt idx="522">
                  <c:v>1792668.078109835</c:v>
                </c:pt>
                <c:pt idx="523">
                  <c:v>1793171.692150318</c:v>
                </c:pt>
                <c:pt idx="524">
                  <c:v>1792581.262048069</c:v>
                </c:pt>
                <c:pt idx="525">
                  <c:v>1792797.072344456</c:v>
                </c:pt>
                <c:pt idx="526">
                  <c:v>1792768.135574192</c:v>
                </c:pt>
                <c:pt idx="527">
                  <c:v>1792513.706576688</c:v>
                </c:pt>
                <c:pt idx="528">
                  <c:v>1792470.633655212</c:v>
                </c:pt>
                <c:pt idx="529">
                  <c:v>1792505.805365046</c:v>
                </c:pt>
                <c:pt idx="530">
                  <c:v>1792547.354719322</c:v>
                </c:pt>
                <c:pt idx="531">
                  <c:v>1792628.518056107</c:v>
                </c:pt>
                <c:pt idx="532">
                  <c:v>1792600.975846507</c:v>
                </c:pt>
                <c:pt idx="533">
                  <c:v>1792582.961760271</c:v>
                </c:pt>
                <c:pt idx="534">
                  <c:v>1792351.50832756</c:v>
                </c:pt>
                <c:pt idx="535">
                  <c:v>1792735.927317683</c:v>
                </c:pt>
                <c:pt idx="536">
                  <c:v>1792519.800886649</c:v>
                </c:pt>
                <c:pt idx="537">
                  <c:v>1792888.106457488</c:v>
                </c:pt>
                <c:pt idx="538">
                  <c:v>1792465.826436038</c:v>
                </c:pt>
                <c:pt idx="539">
                  <c:v>1792224.237288217</c:v>
                </c:pt>
                <c:pt idx="540">
                  <c:v>1792526.438075822</c:v>
                </c:pt>
                <c:pt idx="541">
                  <c:v>1792254.055498868</c:v>
                </c:pt>
                <c:pt idx="542">
                  <c:v>1792194.331243297</c:v>
                </c:pt>
                <c:pt idx="543">
                  <c:v>1791878.559519514</c:v>
                </c:pt>
                <c:pt idx="544">
                  <c:v>1792397.007401176</c:v>
                </c:pt>
                <c:pt idx="545">
                  <c:v>1792087.201310884</c:v>
                </c:pt>
                <c:pt idx="546">
                  <c:v>1792391.419851737</c:v>
                </c:pt>
                <c:pt idx="547">
                  <c:v>1792168.355516737</c:v>
                </c:pt>
                <c:pt idx="548">
                  <c:v>1792339.867606178</c:v>
                </c:pt>
                <c:pt idx="549">
                  <c:v>1791683.98996098</c:v>
                </c:pt>
                <c:pt idx="550">
                  <c:v>1792426.718236282</c:v>
                </c:pt>
                <c:pt idx="551">
                  <c:v>1792242.758476522</c:v>
                </c:pt>
                <c:pt idx="552">
                  <c:v>1792246.890062441</c:v>
                </c:pt>
                <c:pt idx="553">
                  <c:v>1792144.082198015</c:v>
                </c:pt>
                <c:pt idx="554">
                  <c:v>1792350.659716031</c:v>
                </c:pt>
                <c:pt idx="555">
                  <c:v>1792231.275285156</c:v>
                </c:pt>
                <c:pt idx="556">
                  <c:v>1792561.474839852</c:v>
                </c:pt>
                <c:pt idx="557">
                  <c:v>1792397.273024231</c:v>
                </c:pt>
                <c:pt idx="558">
                  <c:v>1792450.819789021</c:v>
                </c:pt>
                <c:pt idx="559">
                  <c:v>1792337.123904605</c:v>
                </c:pt>
                <c:pt idx="560">
                  <c:v>1792277.742157398</c:v>
                </c:pt>
                <c:pt idx="561">
                  <c:v>1792325.339733081</c:v>
                </c:pt>
                <c:pt idx="562">
                  <c:v>1792378.325630556</c:v>
                </c:pt>
                <c:pt idx="563">
                  <c:v>1792346.007143977</c:v>
                </c:pt>
                <c:pt idx="564">
                  <c:v>1792596.099964598</c:v>
                </c:pt>
                <c:pt idx="565">
                  <c:v>1792372.435088017</c:v>
                </c:pt>
                <c:pt idx="566">
                  <c:v>1792516.755554244</c:v>
                </c:pt>
                <c:pt idx="567">
                  <c:v>1792354.678467812</c:v>
                </c:pt>
                <c:pt idx="568">
                  <c:v>1792370.520740206</c:v>
                </c:pt>
                <c:pt idx="569">
                  <c:v>1792387.699281296</c:v>
                </c:pt>
                <c:pt idx="570">
                  <c:v>1792531.314322585</c:v>
                </c:pt>
                <c:pt idx="571">
                  <c:v>1792310.677279019</c:v>
                </c:pt>
                <c:pt idx="572">
                  <c:v>1792366.938297208</c:v>
                </c:pt>
                <c:pt idx="573">
                  <c:v>1792419.651478579</c:v>
                </c:pt>
                <c:pt idx="574">
                  <c:v>1792449.126252639</c:v>
                </c:pt>
                <c:pt idx="575">
                  <c:v>1792384.475702149</c:v>
                </c:pt>
                <c:pt idx="576">
                  <c:v>1792212.589399391</c:v>
                </c:pt>
                <c:pt idx="577">
                  <c:v>1792094.358225336</c:v>
                </c:pt>
                <c:pt idx="578">
                  <c:v>1792150.21852926</c:v>
                </c:pt>
                <c:pt idx="579">
                  <c:v>1792066.370790364</c:v>
                </c:pt>
                <c:pt idx="580">
                  <c:v>1792258.732032813</c:v>
                </c:pt>
                <c:pt idx="581">
                  <c:v>1792105.393281027</c:v>
                </c:pt>
                <c:pt idx="582">
                  <c:v>1792305.798906528</c:v>
                </c:pt>
                <c:pt idx="583">
                  <c:v>1792150.141612948</c:v>
                </c:pt>
                <c:pt idx="584">
                  <c:v>1792105.951502032</c:v>
                </c:pt>
                <c:pt idx="585">
                  <c:v>1792130.758104159</c:v>
                </c:pt>
                <c:pt idx="586">
                  <c:v>1791957.510406181</c:v>
                </c:pt>
                <c:pt idx="587">
                  <c:v>1792046.27636698</c:v>
                </c:pt>
                <c:pt idx="588">
                  <c:v>1792247.677794236</c:v>
                </c:pt>
                <c:pt idx="589">
                  <c:v>1792242.058655426</c:v>
                </c:pt>
                <c:pt idx="590">
                  <c:v>1791985.142106074</c:v>
                </c:pt>
                <c:pt idx="591">
                  <c:v>1792148.770750108</c:v>
                </c:pt>
                <c:pt idx="592">
                  <c:v>1792100.614347201</c:v>
                </c:pt>
                <c:pt idx="593">
                  <c:v>1792198.957092013</c:v>
                </c:pt>
                <c:pt idx="594">
                  <c:v>1792153.235431039</c:v>
                </c:pt>
                <c:pt idx="595">
                  <c:v>1792255.024392199</c:v>
                </c:pt>
                <c:pt idx="596">
                  <c:v>1792337.893124338</c:v>
                </c:pt>
                <c:pt idx="597">
                  <c:v>1792300.146037371</c:v>
                </c:pt>
                <c:pt idx="598">
                  <c:v>1792369.818301369</c:v>
                </c:pt>
                <c:pt idx="599">
                  <c:v>1792255.42309898</c:v>
                </c:pt>
                <c:pt idx="600">
                  <c:v>1792239.271529473</c:v>
                </c:pt>
                <c:pt idx="601">
                  <c:v>1792303.125934894</c:v>
                </c:pt>
                <c:pt idx="602">
                  <c:v>1792348.935323734</c:v>
                </c:pt>
                <c:pt idx="603">
                  <c:v>1792302.067442135</c:v>
                </c:pt>
                <c:pt idx="604">
                  <c:v>1792171.06226793</c:v>
                </c:pt>
                <c:pt idx="605">
                  <c:v>1792221.015140277</c:v>
                </c:pt>
                <c:pt idx="606">
                  <c:v>1792157.44509574</c:v>
                </c:pt>
                <c:pt idx="607">
                  <c:v>1792253.816616374</c:v>
                </c:pt>
                <c:pt idx="608">
                  <c:v>1792139.223985624</c:v>
                </c:pt>
                <c:pt idx="609">
                  <c:v>1792326.621377442</c:v>
                </c:pt>
                <c:pt idx="610">
                  <c:v>1792361.43684648</c:v>
                </c:pt>
                <c:pt idx="611">
                  <c:v>1792361.789988922</c:v>
                </c:pt>
                <c:pt idx="612">
                  <c:v>1792209.958207957</c:v>
                </c:pt>
                <c:pt idx="613">
                  <c:v>1792255.815770417</c:v>
                </c:pt>
                <c:pt idx="614">
                  <c:v>1792218.358557848</c:v>
                </c:pt>
                <c:pt idx="615">
                  <c:v>1792156.224752502</c:v>
                </c:pt>
                <c:pt idx="616">
                  <c:v>1792287.061583666</c:v>
                </c:pt>
                <c:pt idx="617">
                  <c:v>1792270.692416724</c:v>
                </c:pt>
                <c:pt idx="618">
                  <c:v>1792241.63630663</c:v>
                </c:pt>
                <c:pt idx="619">
                  <c:v>1792238.403486745</c:v>
                </c:pt>
                <c:pt idx="620">
                  <c:v>1792197.414381907</c:v>
                </c:pt>
                <c:pt idx="621">
                  <c:v>1792159.128011681</c:v>
                </c:pt>
                <c:pt idx="622">
                  <c:v>1792258.266781848</c:v>
                </c:pt>
                <c:pt idx="623">
                  <c:v>1792306.463180132</c:v>
                </c:pt>
                <c:pt idx="624">
                  <c:v>1792306.713892301</c:v>
                </c:pt>
                <c:pt idx="625">
                  <c:v>1792200.08271035</c:v>
                </c:pt>
                <c:pt idx="626">
                  <c:v>1792303.965980482</c:v>
                </c:pt>
                <c:pt idx="627">
                  <c:v>1792241.743895031</c:v>
                </c:pt>
                <c:pt idx="628">
                  <c:v>1792325.344636907</c:v>
                </c:pt>
                <c:pt idx="629">
                  <c:v>1792196.469902535</c:v>
                </c:pt>
                <c:pt idx="630">
                  <c:v>1792317.482572708</c:v>
                </c:pt>
                <c:pt idx="631">
                  <c:v>1792346.76646001</c:v>
                </c:pt>
                <c:pt idx="632">
                  <c:v>1792301.8813746</c:v>
                </c:pt>
                <c:pt idx="633">
                  <c:v>1792299.102527896</c:v>
                </c:pt>
                <c:pt idx="634">
                  <c:v>1792263.925739041</c:v>
                </c:pt>
                <c:pt idx="635">
                  <c:v>1792308.318690341</c:v>
                </c:pt>
                <c:pt idx="636">
                  <c:v>1792342.525214892</c:v>
                </c:pt>
                <c:pt idx="637">
                  <c:v>1792362.258231909</c:v>
                </c:pt>
                <c:pt idx="638">
                  <c:v>1792360.056283528</c:v>
                </c:pt>
                <c:pt idx="639">
                  <c:v>1792383.263786061</c:v>
                </c:pt>
                <c:pt idx="640">
                  <c:v>1792447.073344529</c:v>
                </c:pt>
                <c:pt idx="641">
                  <c:v>1792443.087029652</c:v>
                </c:pt>
                <c:pt idx="642">
                  <c:v>1792399.69606889</c:v>
                </c:pt>
                <c:pt idx="643">
                  <c:v>1792375.91898091</c:v>
                </c:pt>
                <c:pt idx="644">
                  <c:v>1792428.052601363</c:v>
                </c:pt>
                <c:pt idx="645">
                  <c:v>1792417.770851812</c:v>
                </c:pt>
                <c:pt idx="646">
                  <c:v>1792485.675810161</c:v>
                </c:pt>
                <c:pt idx="647">
                  <c:v>1792444.320441087</c:v>
                </c:pt>
                <c:pt idx="648">
                  <c:v>1792420.099868209</c:v>
                </c:pt>
                <c:pt idx="649">
                  <c:v>1792444.023113039</c:v>
                </c:pt>
                <c:pt idx="650">
                  <c:v>1792464.746449646</c:v>
                </c:pt>
                <c:pt idx="651">
                  <c:v>1792451.861315517</c:v>
                </c:pt>
                <c:pt idx="652">
                  <c:v>1792578.606822399</c:v>
                </c:pt>
                <c:pt idx="653">
                  <c:v>1792496.199390332</c:v>
                </c:pt>
                <c:pt idx="654">
                  <c:v>1792422.307180888</c:v>
                </c:pt>
                <c:pt idx="655">
                  <c:v>1792475.141912718</c:v>
                </c:pt>
                <c:pt idx="656">
                  <c:v>1792371.147324729</c:v>
                </c:pt>
                <c:pt idx="657">
                  <c:v>1792502.006931633</c:v>
                </c:pt>
                <c:pt idx="658">
                  <c:v>1792369.901485162</c:v>
                </c:pt>
                <c:pt idx="659">
                  <c:v>1792391.204699798</c:v>
                </c:pt>
                <c:pt idx="660">
                  <c:v>1792410.263592906</c:v>
                </c:pt>
                <c:pt idx="661">
                  <c:v>1792381.422363499</c:v>
                </c:pt>
                <c:pt idx="662">
                  <c:v>1792418.070220157</c:v>
                </c:pt>
                <c:pt idx="663">
                  <c:v>1792404.782383745</c:v>
                </c:pt>
                <c:pt idx="664">
                  <c:v>1792424.18333174</c:v>
                </c:pt>
                <c:pt idx="665">
                  <c:v>1792408.008964079</c:v>
                </c:pt>
                <c:pt idx="666">
                  <c:v>1792353.237929664</c:v>
                </c:pt>
                <c:pt idx="667">
                  <c:v>1792452.340190741</c:v>
                </c:pt>
                <c:pt idx="668">
                  <c:v>1792270.313670352</c:v>
                </c:pt>
                <c:pt idx="669">
                  <c:v>1792410.683500659</c:v>
                </c:pt>
                <c:pt idx="670">
                  <c:v>1792527.602036304</c:v>
                </c:pt>
                <c:pt idx="671">
                  <c:v>1792388.645948956</c:v>
                </c:pt>
                <c:pt idx="672">
                  <c:v>1792363.478956886</c:v>
                </c:pt>
                <c:pt idx="673">
                  <c:v>1792461.322140925</c:v>
                </c:pt>
                <c:pt idx="674">
                  <c:v>1792401.65827159</c:v>
                </c:pt>
                <c:pt idx="675">
                  <c:v>1792416.212185712</c:v>
                </c:pt>
                <c:pt idx="676">
                  <c:v>1792417.462670648</c:v>
                </c:pt>
                <c:pt idx="677">
                  <c:v>1792431.219316295</c:v>
                </c:pt>
                <c:pt idx="678">
                  <c:v>1792400.596125387</c:v>
                </c:pt>
                <c:pt idx="679">
                  <c:v>1792462.835698643</c:v>
                </c:pt>
                <c:pt idx="680">
                  <c:v>1792424.082737735</c:v>
                </c:pt>
                <c:pt idx="681">
                  <c:v>1792377.29714307</c:v>
                </c:pt>
                <c:pt idx="682">
                  <c:v>1792393.201205324</c:v>
                </c:pt>
                <c:pt idx="683">
                  <c:v>1792337.908640194</c:v>
                </c:pt>
                <c:pt idx="684">
                  <c:v>1792389.287612556</c:v>
                </c:pt>
                <c:pt idx="685">
                  <c:v>1792381.641437265</c:v>
                </c:pt>
                <c:pt idx="686">
                  <c:v>1792376.591518541</c:v>
                </c:pt>
                <c:pt idx="687">
                  <c:v>1792355.420216736</c:v>
                </c:pt>
                <c:pt idx="688">
                  <c:v>1792363.433088899</c:v>
                </c:pt>
                <c:pt idx="689">
                  <c:v>1792431.958891282</c:v>
                </c:pt>
                <c:pt idx="690">
                  <c:v>1792371.139272199</c:v>
                </c:pt>
                <c:pt idx="691">
                  <c:v>1792411.917921218</c:v>
                </c:pt>
                <c:pt idx="692">
                  <c:v>1792412.493827501</c:v>
                </c:pt>
                <c:pt idx="693">
                  <c:v>1792424.682016916</c:v>
                </c:pt>
                <c:pt idx="694">
                  <c:v>1792402.377551495</c:v>
                </c:pt>
                <c:pt idx="695">
                  <c:v>1792395.971838296</c:v>
                </c:pt>
                <c:pt idx="696">
                  <c:v>1792364.294694242</c:v>
                </c:pt>
                <c:pt idx="697">
                  <c:v>1792413.900275029</c:v>
                </c:pt>
                <c:pt idx="698">
                  <c:v>1792395.312705056</c:v>
                </c:pt>
                <c:pt idx="699">
                  <c:v>1792342.687117885</c:v>
                </c:pt>
                <c:pt idx="700">
                  <c:v>1792357.459171532</c:v>
                </c:pt>
                <c:pt idx="701">
                  <c:v>1792339.142471104</c:v>
                </c:pt>
                <c:pt idx="702">
                  <c:v>1792357.36533893</c:v>
                </c:pt>
                <c:pt idx="703">
                  <c:v>1792383.476285383</c:v>
                </c:pt>
                <c:pt idx="704">
                  <c:v>1792318.588658807</c:v>
                </c:pt>
                <c:pt idx="705">
                  <c:v>1792340.477301232</c:v>
                </c:pt>
                <c:pt idx="706">
                  <c:v>1792338.623584321</c:v>
                </c:pt>
                <c:pt idx="707">
                  <c:v>1792361.84603674</c:v>
                </c:pt>
                <c:pt idx="708">
                  <c:v>1792356.580867814</c:v>
                </c:pt>
                <c:pt idx="709">
                  <c:v>1792382.12567433</c:v>
                </c:pt>
                <c:pt idx="710">
                  <c:v>1792334.32153359</c:v>
                </c:pt>
                <c:pt idx="711">
                  <c:v>1792312.869815008</c:v>
                </c:pt>
                <c:pt idx="712">
                  <c:v>1792333.583963524</c:v>
                </c:pt>
                <c:pt idx="713">
                  <c:v>1792334.792865907</c:v>
                </c:pt>
                <c:pt idx="714">
                  <c:v>1792332.947087188</c:v>
                </c:pt>
                <c:pt idx="715">
                  <c:v>1792309.43420802</c:v>
                </c:pt>
                <c:pt idx="716">
                  <c:v>1792339.091660961</c:v>
                </c:pt>
                <c:pt idx="717">
                  <c:v>1792412.614744059</c:v>
                </c:pt>
                <c:pt idx="718">
                  <c:v>1792420.59314038</c:v>
                </c:pt>
                <c:pt idx="719">
                  <c:v>1792445.003970871</c:v>
                </c:pt>
                <c:pt idx="720">
                  <c:v>1792395.639970991</c:v>
                </c:pt>
                <c:pt idx="721">
                  <c:v>1792426.332852248</c:v>
                </c:pt>
                <c:pt idx="722">
                  <c:v>1792410.101061677</c:v>
                </c:pt>
                <c:pt idx="723">
                  <c:v>1792374.711202978</c:v>
                </c:pt>
                <c:pt idx="724">
                  <c:v>1792421.245280172</c:v>
                </c:pt>
                <c:pt idx="725">
                  <c:v>1792413.800684158</c:v>
                </c:pt>
                <c:pt idx="726">
                  <c:v>1792413.642917866</c:v>
                </c:pt>
                <c:pt idx="727">
                  <c:v>1792431.915830059</c:v>
                </c:pt>
                <c:pt idx="728">
                  <c:v>1792390.536394987</c:v>
                </c:pt>
                <c:pt idx="729">
                  <c:v>1792437.617040533</c:v>
                </c:pt>
                <c:pt idx="730">
                  <c:v>1792423.300577434</c:v>
                </c:pt>
                <c:pt idx="731">
                  <c:v>1792409.124811755</c:v>
                </c:pt>
                <c:pt idx="732">
                  <c:v>1792442.363449747</c:v>
                </c:pt>
                <c:pt idx="733">
                  <c:v>1792409.919027522</c:v>
                </c:pt>
                <c:pt idx="734">
                  <c:v>1792425.228148571</c:v>
                </c:pt>
                <c:pt idx="735">
                  <c:v>1792412.947620473</c:v>
                </c:pt>
                <c:pt idx="736">
                  <c:v>1792437.832803094</c:v>
                </c:pt>
                <c:pt idx="737">
                  <c:v>1792435.242038917</c:v>
                </c:pt>
                <c:pt idx="738">
                  <c:v>1792452.968458119</c:v>
                </c:pt>
                <c:pt idx="739">
                  <c:v>1792432.137111863</c:v>
                </c:pt>
                <c:pt idx="740">
                  <c:v>1792453.95178139</c:v>
                </c:pt>
                <c:pt idx="741">
                  <c:v>1792433.011245272</c:v>
                </c:pt>
                <c:pt idx="742">
                  <c:v>1792458.749972979</c:v>
                </c:pt>
                <c:pt idx="743">
                  <c:v>1792431.501571515</c:v>
                </c:pt>
                <c:pt idx="744">
                  <c:v>1792413.031162102</c:v>
                </c:pt>
                <c:pt idx="745">
                  <c:v>1792423.185608468</c:v>
                </c:pt>
                <c:pt idx="746">
                  <c:v>1792433.000603624</c:v>
                </c:pt>
                <c:pt idx="747">
                  <c:v>1792423.564279993</c:v>
                </c:pt>
                <c:pt idx="748">
                  <c:v>1792429.115503167</c:v>
                </c:pt>
                <c:pt idx="749">
                  <c:v>1792434.490237002</c:v>
                </c:pt>
                <c:pt idx="750">
                  <c:v>1792399.666232241</c:v>
                </c:pt>
                <c:pt idx="751">
                  <c:v>1792401.340336949</c:v>
                </c:pt>
                <c:pt idx="752">
                  <c:v>1792421.13778992</c:v>
                </c:pt>
                <c:pt idx="753">
                  <c:v>1792430.142753678</c:v>
                </c:pt>
                <c:pt idx="754">
                  <c:v>1792420.086461893</c:v>
                </c:pt>
                <c:pt idx="755">
                  <c:v>1792417.86504036</c:v>
                </c:pt>
                <c:pt idx="756">
                  <c:v>1792423.644812837</c:v>
                </c:pt>
                <c:pt idx="757">
                  <c:v>1792426.36897097</c:v>
                </c:pt>
                <c:pt idx="758">
                  <c:v>1792407.184656518</c:v>
                </c:pt>
                <c:pt idx="759">
                  <c:v>1792403.594838753</c:v>
                </c:pt>
                <c:pt idx="760">
                  <c:v>1792404.150894713</c:v>
                </c:pt>
                <c:pt idx="761">
                  <c:v>1792414.362718868</c:v>
                </c:pt>
                <c:pt idx="762">
                  <c:v>1792382.780474127</c:v>
                </c:pt>
                <c:pt idx="763">
                  <c:v>1792372.719752437</c:v>
                </c:pt>
                <c:pt idx="764">
                  <c:v>1792390.587743865</c:v>
                </c:pt>
                <c:pt idx="765">
                  <c:v>1792382.867112008</c:v>
                </c:pt>
                <c:pt idx="766">
                  <c:v>1792405.693970368</c:v>
                </c:pt>
                <c:pt idx="767">
                  <c:v>1792369.160957709</c:v>
                </c:pt>
                <c:pt idx="768">
                  <c:v>1792391.691332483</c:v>
                </c:pt>
                <c:pt idx="769">
                  <c:v>1792391.479352469</c:v>
                </c:pt>
                <c:pt idx="770">
                  <c:v>1792366.566130402</c:v>
                </c:pt>
                <c:pt idx="771">
                  <c:v>1792383.606921905</c:v>
                </c:pt>
                <c:pt idx="772">
                  <c:v>1792398.392804902</c:v>
                </c:pt>
                <c:pt idx="773">
                  <c:v>1792397.993030275</c:v>
                </c:pt>
                <c:pt idx="774">
                  <c:v>1792393.543123443</c:v>
                </c:pt>
                <c:pt idx="775">
                  <c:v>1792401.234013013</c:v>
                </c:pt>
                <c:pt idx="776">
                  <c:v>1792371.663345345</c:v>
                </c:pt>
                <c:pt idx="777">
                  <c:v>1792394.256834015</c:v>
                </c:pt>
                <c:pt idx="778">
                  <c:v>1792402.005782172</c:v>
                </c:pt>
                <c:pt idx="779">
                  <c:v>1792390.999312723</c:v>
                </c:pt>
                <c:pt idx="780">
                  <c:v>1792388.614888176</c:v>
                </c:pt>
                <c:pt idx="781">
                  <c:v>1792380.727349244</c:v>
                </c:pt>
                <c:pt idx="782">
                  <c:v>1792405.054095883</c:v>
                </c:pt>
                <c:pt idx="783">
                  <c:v>1792409.025675738</c:v>
                </c:pt>
                <c:pt idx="784">
                  <c:v>1792394.614999921</c:v>
                </c:pt>
                <c:pt idx="785">
                  <c:v>1792401.572624361</c:v>
                </c:pt>
                <c:pt idx="786">
                  <c:v>1792419.480401975</c:v>
                </c:pt>
                <c:pt idx="787">
                  <c:v>1792398.283846556</c:v>
                </c:pt>
                <c:pt idx="788">
                  <c:v>1792395.82855328</c:v>
                </c:pt>
                <c:pt idx="789">
                  <c:v>1792389.28171231</c:v>
                </c:pt>
                <c:pt idx="790">
                  <c:v>1792410.54454698</c:v>
                </c:pt>
                <c:pt idx="791">
                  <c:v>1792398.247090323</c:v>
                </c:pt>
                <c:pt idx="792">
                  <c:v>1792394.307860161</c:v>
                </c:pt>
                <c:pt idx="793">
                  <c:v>1792413.259086113</c:v>
                </c:pt>
                <c:pt idx="794">
                  <c:v>1792394.434986262</c:v>
                </c:pt>
                <c:pt idx="795">
                  <c:v>1792405.485832731</c:v>
                </c:pt>
                <c:pt idx="796">
                  <c:v>1792412.790674228</c:v>
                </c:pt>
                <c:pt idx="797">
                  <c:v>1792412.179792006</c:v>
                </c:pt>
                <c:pt idx="798">
                  <c:v>1792416.527409053</c:v>
                </c:pt>
                <c:pt idx="799">
                  <c:v>1792420.005474627</c:v>
                </c:pt>
                <c:pt idx="800">
                  <c:v>1792411.512196978</c:v>
                </c:pt>
                <c:pt idx="801">
                  <c:v>1792397.52679377</c:v>
                </c:pt>
                <c:pt idx="802">
                  <c:v>1792400.904336315</c:v>
                </c:pt>
                <c:pt idx="803">
                  <c:v>1792395.068061484</c:v>
                </c:pt>
                <c:pt idx="804">
                  <c:v>1792395.393709606</c:v>
                </c:pt>
                <c:pt idx="805">
                  <c:v>1792409.847230431</c:v>
                </c:pt>
                <c:pt idx="806">
                  <c:v>1792397.236958086</c:v>
                </c:pt>
                <c:pt idx="807">
                  <c:v>1792394.822768053</c:v>
                </c:pt>
                <c:pt idx="808">
                  <c:v>1792396.241771881</c:v>
                </c:pt>
                <c:pt idx="809">
                  <c:v>1792392.111831879</c:v>
                </c:pt>
                <c:pt idx="810">
                  <c:v>1792392.40910067</c:v>
                </c:pt>
                <c:pt idx="811">
                  <c:v>1792383.448710248</c:v>
                </c:pt>
                <c:pt idx="812">
                  <c:v>1792385.890774152</c:v>
                </c:pt>
                <c:pt idx="813">
                  <c:v>1792386.377718867</c:v>
                </c:pt>
                <c:pt idx="814">
                  <c:v>1792383.906214793</c:v>
                </c:pt>
                <c:pt idx="815">
                  <c:v>1792369.886686651</c:v>
                </c:pt>
                <c:pt idx="816">
                  <c:v>1792383.463476239</c:v>
                </c:pt>
                <c:pt idx="817">
                  <c:v>1792397.729990207</c:v>
                </c:pt>
                <c:pt idx="818">
                  <c:v>1792383.336318186</c:v>
                </c:pt>
                <c:pt idx="819">
                  <c:v>1792377.694396757</c:v>
                </c:pt>
                <c:pt idx="820">
                  <c:v>1792383.262582565</c:v>
                </c:pt>
                <c:pt idx="821">
                  <c:v>1792375.056633796</c:v>
                </c:pt>
                <c:pt idx="822">
                  <c:v>1792378.09684409</c:v>
                </c:pt>
                <c:pt idx="823">
                  <c:v>1792393.926365757</c:v>
                </c:pt>
                <c:pt idx="824">
                  <c:v>1792395.029507447</c:v>
                </c:pt>
                <c:pt idx="825">
                  <c:v>1792396.360587383</c:v>
                </c:pt>
                <c:pt idx="826">
                  <c:v>1792390.873320373</c:v>
                </c:pt>
                <c:pt idx="827">
                  <c:v>1792385.372046232</c:v>
                </c:pt>
                <c:pt idx="828">
                  <c:v>1792386.730112796</c:v>
                </c:pt>
                <c:pt idx="829">
                  <c:v>1792391.833184937</c:v>
                </c:pt>
                <c:pt idx="830">
                  <c:v>1792378.235727457</c:v>
                </c:pt>
                <c:pt idx="831">
                  <c:v>1792377.136083797</c:v>
                </c:pt>
                <c:pt idx="832">
                  <c:v>1792383.980806649</c:v>
                </c:pt>
                <c:pt idx="833">
                  <c:v>1792385.376452966</c:v>
                </c:pt>
                <c:pt idx="834">
                  <c:v>1792383.150676236</c:v>
                </c:pt>
                <c:pt idx="835">
                  <c:v>1792404.166729382</c:v>
                </c:pt>
                <c:pt idx="836">
                  <c:v>1792388.564906032</c:v>
                </c:pt>
                <c:pt idx="837">
                  <c:v>1792390.343285093</c:v>
                </c:pt>
                <c:pt idx="838">
                  <c:v>1792384.49477775</c:v>
                </c:pt>
                <c:pt idx="839">
                  <c:v>1792383.630281852</c:v>
                </c:pt>
                <c:pt idx="840">
                  <c:v>1792385.474020564</c:v>
                </c:pt>
                <c:pt idx="841">
                  <c:v>1792381.924907638</c:v>
                </c:pt>
                <c:pt idx="842">
                  <c:v>1792382.309541679</c:v>
                </c:pt>
                <c:pt idx="843">
                  <c:v>1792397.177294551</c:v>
                </c:pt>
                <c:pt idx="844">
                  <c:v>1792385.708403262</c:v>
                </c:pt>
                <c:pt idx="845">
                  <c:v>1792400.149176419</c:v>
                </c:pt>
                <c:pt idx="846">
                  <c:v>1792389.502527997</c:v>
                </c:pt>
                <c:pt idx="847">
                  <c:v>1792371.613193897</c:v>
                </c:pt>
                <c:pt idx="848">
                  <c:v>1792383.165400753</c:v>
                </c:pt>
                <c:pt idx="849">
                  <c:v>1792383.392316554</c:v>
                </c:pt>
                <c:pt idx="850">
                  <c:v>1792383.865279276</c:v>
                </c:pt>
                <c:pt idx="851">
                  <c:v>1792373.001796033</c:v>
                </c:pt>
                <c:pt idx="852">
                  <c:v>1792386.225189628</c:v>
                </c:pt>
                <c:pt idx="853">
                  <c:v>1792383.450449614</c:v>
                </c:pt>
                <c:pt idx="854">
                  <c:v>1792378.822084897</c:v>
                </c:pt>
                <c:pt idx="855">
                  <c:v>1792383.817720178</c:v>
                </c:pt>
                <c:pt idx="856">
                  <c:v>1792383.861522179</c:v>
                </c:pt>
                <c:pt idx="857">
                  <c:v>1792381.610882141</c:v>
                </c:pt>
                <c:pt idx="858">
                  <c:v>1792380.879657709</c:v>
                </c:pt>
                <c:pt idx="859">
                  <c:v>1792382.497778654</c:v>
                </c:pt>
                <c:pt idx="860">
                  <c:v>1792380.047653922</c:v>
                </c:pt>
                <c:pt idx="861">
                  <c:v>1792383.076778927</c:v>
                </c:pt>
                <c:pt idx="862">
                  <c:v>1792379.074240895</c:v>
                </c:pt>
                <c:pt idx="863">
                  <c:v>1792374.432145462</c:v>
                </c:pt>
                <c:pt idx="864">
                  <c:v>1792380.825467542</c:v>
                </c:pt>
                <c:pt idx="865">
                  <c:v>1792381.882752002</c:v>
                </c:pt>
                <c:pt idx="866">
                  <c:v>1792376.257937375</c:v>
                </c:pt>
                <c:pt idx="867">
                  <c:v>1792382.245412224</c:v>
                </c:pt>
                <c:pt idx="868">
                  <c:v>1792385.448369931</c:v>
                </c:pt>
                <c:pt idx="869">
                  <c:v>1792385.122817632</c:v>
                </c:pt>
                <c:pt idx="870">
                  <c:v>1792385.48071313</c:v>
                </c:pt>
                <c:pt idx="871">
                  <c:v>1792381.534179008</c:v>
                </c:pt>
                <c:pt idx="872">
                  <c:v>1792380.878266111</c:v>
                </c:pt>
                <c:pt idx="873">
                  <c:v>1792381.787184833</c:v>
                </c:pt>
                <c:pt idx="874">
                  <c:v>1792387.844516074</c:v>
                </c:pt>
                <c:pt idx="875">
                  <c:v>1792385.005966689</c:v>
                </c:pt>
                <c:pt idx="876">
                  <c:v>1792390.767975489</c:v>
                </c:pt>
                <c:pt idx="877">
                  <c:v>1792386.757421361</c:v>
                </c:pt>
                <c:pt idx="878">
                  <c:v>1792383.736085923</c:v>
                </c:pt>
                <c:pt idx="879">
                  <c:v>1792385.477852863</c:v>
                </c:pt>
                <c:pt idx="880">
                  <c:v>1792383.757760373</c:v>
                </c:pt>
                <c:pt idx="881">
                  <c:v>1792380.360699668</c:v>
                </c:pt>
                <c:pt idx="882">
                  <c:v>1792382.022914904</c:v>
                </c:pt>
                <c:pt idx="883">
                  <c:v>1792387.262818938</c:v>
                </c:pt>
                <c:pt idx="884">
                  <c:v>1792387.635519594</c:v>
                </c:pt>
                <c:pt idx="885">
                  <c:v>1792390.219960255</c:v>
                </c:pt>
                <c:pt idx="886">
                  <c:v>1792386.407259816</c:v>
                </c:pt>
                <c:pt idx="887">
                  <c:v>1792383.793179373</c:v>
                </c:pt>
                <c:pt idx="888">
                  <c:v>1792389.757599978</c:v>
                </c:pt>
                <c:pt idx="889">
                  <c:v>1792386.819186792</c:v>
                </c:pt>
                <c:pt idx="890">
                  <c:v>1792387.856868343</c:v>
                </c:pt>
                <c:pt idx="891">
                  <c:v>1792390.999046186</c:v>
                </c:pt>
                <c:pt idx="892">
                  <c:v>1792386.21739723</c:v>
                </c:pt>
                <c:pt idx="893">
                  <c:v>1792393.350599587</c:v>
                </c:pt>
                <c:pt idx="894">
                  <c:v>1792386.259715731</c:v>
                </c:pt>
                <c:pt idx="895">
                  <c:v>1792383.947372155</c:v>
                </c:pt>
                <c:pt idx="896">
                  <c:v>1792387.177417309</c:v>
                </c:pt>
                <c:pt idx="897">
                  <c:v>1792379.524339009</c:v>
                </c:pt>
                <c:pt idx="898">
                  <c:v>1792386.988920176</c:v>
                </c:pt>
                <c:pt idx="899">
                  <c:v>1792393.081841827</c:v>
                </c:pt>
                <c:pt idx="900">
                  <c:v>1792390.270675407</c:v>
                </c:pt>
                <c:pt idx="901">
                  <c:v>1792398.037101062</c:v>
                </c:pt>
                <c:pt idx="902">
                  <c:v>1792391.914135659</c:v>
                </c:pt>
                <c:pt idx="903">
                  <c:v>1792392.877811998</c:v>
                </c:pt>
                <c:pt idx="904">
                  <c:v>1792392.911971004</c:v>
                </c:pt>
                <c:pt idx="905">
                  <c:v>1792397.181557229</c:v>
                </c:pt>
                <c:pt idx="906">
                  <c:v>1792395.26771734</c:v>
                </c:pt>
                <c:pt idx="907">
                  <c:v>1792385.866071477</c:v>
                </c:pt>
                <c:pt idx="908">
                  <c:v>1792383.263270199</c:v>
                </c:pt>
                <c:pt idx="909">
                  <c:v>1792386.157604774</c:v>
                </c:pt>
                <c:pt idx="910">
                  <c:v>1792384.462416452</c:v>
                </c:pt>
                <c:pt idx="911">
                  <c:v>1792384.595868368</c:v>
                </c:pt>
                <c:pt idx="912">
                  <c:v>1792388.817228646</c:v>
                </c:pt>
                <c:pt idx="913">
                  <c:v>1792389.94095927</c:v>
                </c:pt>
                <c:pt idx="914">
                  <c:v>1792386.245866157</c:v>
                </c:pt>
                <c:pt idx="915">
                  <c:v>1792385.462474286</c:v>
                </c:pt>
                <c:pt idx="916">
                  <c:v>1792385.253591004</c:v>
                </c:pt>
                <c:pt idx="917">
                  <c:v>1792386.628540432</c:v>
                </c:pt>
                <c:pt idx="918">
                  <c:v>1792381.858365992</c:v>
                </c:pt>
                <c:pt idx="919">
                  <c:v>1792382.589318259</c:v>
                </c:pt>
                <c:pt idx="920">
                  <c:v>1792379.7395702</c:v>
                </c:pt>
                <c:pt idx="921">
                  <c:v>1792382.835643204</c:v>
                </c:pt>
                <c:pt idx="922">
                  <c:v>1792384.115994159</c:v>
                </c:pt>
                <c:pt idx="923">
                  <c:v>1792381.654757364</c:v>
                </c:pt>
                <c:pt idx="924">
                  <c:v>1792381.029260606</c:v>
                </c:pt>
                <c:pt idx="925">
                  <c:v>1792383.509236318</c:v>
                </c:pt>
                <c:pt idx="926">
                  <c:v>1792383.003015621</c:v>
                </c:pt>
                <c:pt idx="927">
                  <c:v>1792382.5363077</c:v>
                </c:pt>
                <c:pt idx="928">
                  <c:v>1792384.637015505</c:v>
                </c:pt>
                <c:pt idx="929">
                  <c:v>1792383.055882244</c:v>
                </c:pt>
                <c:pt idx="930">
                  <c:v>1792382.533076748</c:v>
                </c:pt>
                <c:pt idx="931">
                  <c:v>1792382.184422749</c:v>
                </c:pt>
                <c:pt idx="932">
                  <c:v>1792381.609666928</c:v>
                </c:pt>
                <c:pt idx="933">
                  <c:v>1792380.691755434</c:v>
                </c:pt>
                <c:pt idx="934">
                  <c:v>1792384.072475309</c:v>
                </c:pt>
                <c:pt idx="935">
                  <c:v>1792383.605532295</c:v>
                </c:pt>
                <c:pt idx="936">
                  <c:v>1792381.307131481</c:v>
                </c:pt>
                <c:pt idx="937">
                  <c:v>1792384.513849861</c:v>
                </c:pt>
                <c:pt idx="938">
                  <c:v>1792386.404988362</c:v>
                </c:pt>
                <c:pt idx="939">
                  <c:v>1792385.893624984</c:v>
                </c:pt>
                <c:pt idx="940">
                  <c:v>1792388.421312056</c:v>
                </c:pt>
                <c:pt idx="941">
                  <c:v>1792386.63368085</c:v>
                </c:pt>
                <c:pt idx="942">
                  <c:v>1792388.143685458</c:v>
                </c:pt>
                <c:pt idx="943">
                  <c:v>1792386.54754791</c:v>
                </c:pt>
                <c:pt idx="944">
                  <c:v>1792390.074710189</c:v>
                </c:pt>
                <c:pt idx="945">
                  <c:v>1792387.067502805</c:v>
                </c:pt>
                <c:pt idx="946">
                  <c:v>1792387.410281092</c:v>
                </c:pt>
                <c:pt idx="947">
                  <c:v>1792388.363036025</c:v>
                </c:pt>
                <c:pt idx="948">
                  <c:v>1792390.963248625</c:v>
                </c:pt>
                <c:pt idx="949">
                  <c:v>1792388.100521609</c:v>
                </c:pt>
                <c:pt idx="950">
                  <c:v>1792386.980815213</c:v>
                </c:pt>
                <c:pt idx="951">
                  <c:v>1792388.227054913</c:v>
                </c:pt>
                <c:pt idx="952">
                  <c:v>1792391.315297121</c:v>
                </c:pt>
                <c:pt idx="953">
                  <c:v>1792386.335301358</c:v>
                </c:pt>
                <c:pt idx="954">
                  <c:v>1792388.757144877</c:v>
                </c:pt>
                <c:pt idx="955">
                  <c:v>1792388.524634932</c:v>
                </c:pt>
                <c:pt idx="956">
                  <c:v>1792392.45759775</c:v>
                </c:pt>
                <c:pt idx="957">
                  <c:v>1792389.232399081</c:v>
                </c:pt>
                <c:pt idx="958">
                  <c:v>1792387.647114955</c:v>
                </c:pt>
                <c:pt idx="959">
                  <c:v>1792389.706900745</c:v>
                </c:pt>
                <c:pt idx="960">
                  <c:v>1792387.279611071</c:v>
                </c:pt>
                <c:pt idx="961">
                  <c:v>1792389.418573018</c:v>
                </c:pt>
                <c:pt idx="962">
                  <c:v>1792388.192125764</c:v>
                </c:pt>
                <c:pt idx="963">
                  <c:v>1792389.221503204</c:v>
                </c:pt>
                <c:pt idx="964">
                  <c:v>1792392.2997699</c:v>
                </c:pt>
                <c:pt idx="965">
                  <c:v>1792389.313703583</c:v>
                </c:pt>
                <c:pt idx="966">
                  <c:v>1792387.074549149</c:v>
                </c:pt>
                <c:pt idx="967">
                  <c:v>1792390.184309889</c:v>
                </c:pt>
                <c:pt idx="968">
                  <c:v>1792389.678628637</c:v>
                </c:pt>
                <c:pt idx="969">
                  <c:v>1792389.106782363</c:v>
                </c:pt>
                <c:pt idx="970">
                  <c:v>1792387.711849605</c:v>
                </c:pt>
                <c:pt idx="971">
                  <c:v>1792387.994757056</c:v>
                </c:pt>
                <c:pt idx="972">
                  <c:v>1792385.701078849</c:v>
                </c:pt>
                <c:pt idx="973">
                  <c:v>1792384.599898475</c:v>
                </c:pt>
                <c:pt idx="974">
                  <c:v>1792385.132451413</c:v>
                </c:pt>
                <c:pt idx="975">
                  <c:v>1792384.054355711</c:v>
                </c:pt>
                <c:pt idx="976">
                  <c:v>1792383.682711932</c:v>
                </c:pt>
                <c:pt idx="977">
                  <c:v>1792385.726863442</c:v>
                </c:pt>
                <c:pt idx="978">
                  <c:v>1792384.822368165</c:v>
                </c:pt>
                <c:pt idx="979">
                  <c:v>1792386.71762535</c:v>
                </c:pt>
                <c:pt idx="980">
                  <c:v>1792385.665595096</c:v>
                </c:pt>
                <c:pt idx="981">
                  <c:v>1792384.474265252</c:v>
                </c:pt>
                <c:pt idx="982">
                  <c:v>1792385.897100173</c:v>
                </c:pt>
                <c:pt idx="983">
                  <c:v>1792387.043664502</c:v>
                </c:pt>
                <c:pt idx="984">
                  <c:v>1792387.272114917</c:v>
                </c:pt>
                <c:pt idx="985">
                  <c:v>1792386.541161565</c:v>
                </c:pt>
                <c:pt idx="986">
                  <c:v>1792387.209739415</c:v>
                </c:pt>
                <c:pt idx="987">
                  <c:v>1792386.020279774</c:v>
                </c:pt>
                <c:pt idx="988">
                  <c:v>1792386.339560565</c:v>
                </c:pt>
                <c:pt idx="989">
                  <c:v>1792386.677336392</c:v>
                </c:pt>
                <c:pt idx="990">
                  <c:v>1792386.76956544</c:v>
                </c:pt>
                <c:pt idx="991">
                  <c:v>1792385.598433663</c:v>
                </c:pt>
                <c:pt idx="992">
                  <c:v>1792384.767488116</c:v>
                </c:pt>
                <c:pt idx="993">
                  <c:v>1792386.516967088</c:v>
                </c:pt>
                <c:pt idx="994">
                  <c:v>1792386.1988881</c:v>
                </c:pt>
                <c:pt idx="995">
                  <c:v>1792387.202693842</c:v>
                </c:pt>
                <c:pt idx="996">
                  <c:v>1792385.914959878</c:v>
                </c:pt>
                <c:pt idx="997">
                  <c:v>1792386.147751587</c:v>
                </c:pt>
                <c:pt idx="998">
                  <c:v>1792385.94768298</c:v>
                </c:pt>
                <c:pt idx="999">
                  <c:v>1792386.964296251</c:v>
                </c:pt>
                <c:pt idx="1000">
                  <c:v>1792386.925487913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PN3</c:v>
                </c:pt>
              </c:strCache>
            </c:strRef>
          </c:cat>
          <c:val>
            <c:numRef>
              <c:f>InfoC!$C$191:$R$191</c:f>
              <c:numCache>
                <c:formatCode>General</c:formatCode>
                <c:ptCount val="16"/>
                <c:pt idx="0">
                  <c:v>0</c:v>
                </c:pt>
                <c:pt idx="1">
                  <c:v>1.042771862196281</c:v>
                </c:pt>
                <c:pt idx="2">
                  <c:v>1.930343228501752</c:v>
                </c:pt>
                <c:pt idx="3">
                  <c:v>2.651396609480912</c:v>
                </c:pt>
                <c:pt idx="4">
                  <c:v>3.182329093078389</c:v>
                </c:pt>
                <c:pt idx="5">
                  <c:v>3.665814679106985</c:v>
                </c:pt>
                <c:pt idx="6">
                  <c:v>4.093821196579081</c:v>
                </c:pt>
                <c:pt idx="7">
                  <c:v>4.455634561359475</c:v>
                </c:pt>
                <c:pt idx="8">
                  <c:v>4.736836906152365</c:v>
                </c:pt>
                <c:pt idx="9">
                  <c:v>4.91770901126046</c:v>
                </c:pt>
                <c:pt idx="10">
                  <c:v>4.970676801044497</c:v>
                </c:pt>
                <c:pt idx="11">
                  <c:v>4.855986604105009</c:v>
                </c:pt>
                <c:pt idx="12">
                  <c:v>4.513806952215854</c:v>
                </c:pt>
                <c:pt idx="13">
                  <c:v>5.402869285408364</c:v>
                </c:pt>
                <c:pt idx="1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PN3</c:v>
                </c:pt>
              </c:strCache>
            </c:strRef>
          </c:cat>
          <c:val>
            <c:numRef>
              <c:f>InfoC!$C$192:$R$192</c:f>
              <c:numCache>
                <c:formatCode>General</c:formatCode>
                <c:ptCount val="16"/>
                <c:pt idx="0">
                  <c:v>0</c:v>
                </c:pt>
                <c:pt idx="1">
                  <c:v>1.062457536890487</c:v>
                </c:pt>
                <c:pt idx="2">
                  <c:v>0.9935559271907223</c:v>
                </c:pt>
                <c:pt idx="3">
                  <c:v>0.9235178996414468</c:v>
                </c:pt>
                <c:pt idx="4">
                  <c:v>0.6454198031390579</c:v>
                </c:pt>
                <c:pt idx="5">
                  <c:v>0.6343088380232123</c:v>
                </c:pt>
                <c:pt idx="6">
                  <c:v>0.6212858862178805</c:v>
                </c:pt>
                <c:pt idx="7">
                  <c:v>0.6055681644171939</c:v>
                </c:pt>
                <c:pt idx="8">
                  <c:v>0.5861336617542999</c:v>
                </c:pt>
                <c:pt idx="9">
                  <c:v>0.5616040143044535</c:v>
                </c:pt>
                <c:pt idx="10">
                  <c:v>0.530058602418934</c:v>
                </c:pt>
                <c:pt idx="11">
                  <c:v>0.4887197456069567</c:v>
                </c:pt>
                <c:pt idx="12">
                  <c:v>0.4333768572054326</c:v>
                </c:pt>
                <c:pt idx="13">
                  <c:v>1.911574934879527</c:v>
                </c:pt>
                <c:pt idx="14">
                  <c:v>0.04758096334104579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PN3</c:v>
                </c:pt>
              </c:strCache>
            </c:strRef>
          </c:cat>
          <c:val>
            <c:numRef>
              <c:f>InfoC!$C$193:$R$193</c:f>
              <c:numCache>
                <c:formatCode>General</c:formatCode>
                <c:ptCount val="16"/>
                <c:pt idx="0">
                  <c:v>0</c:v>
                </c:pt>
                <c:pt idx="1">
                  <c:v>0.01968567469420577</c:v>
                </c:pt>
                <c:pt idx="2">
                  <c:v>0.105984560885251</c:v>
                </c:pt>
                <c:pt idx="3">
                  <c:v>0.2024645186622866</c:v>
                </c:pt>
                <c:pt idx="4">
                  <c:v>0.1144873195415817</c:v>
                </c:pt>
                <c:pt idx="5">
                  <c:v>0.1508232519946166</c:v>
                </c:pt>
                <c:pt idx="6">
                  <c:v>0.1932793687457842</c:v>
                </c:pt>
                <c:pt idx="7">
                  <c:v>0.2437547996368</c:v>
                </c:pt>
                <c:pt idx="8">
                  <c:v>0.3049313169614104</c:v>
                </c:pt>
                <c:pt idx="9">
                  <c:v>0.3807319091963589</c:v>
                </c:pt>
                <c:pt idx="10">
                  <c:v>0.4770908126348961</c:v>
                </c:pt>
                <c:pt idx="11">
                  <c:v>0.6034099425464445</c:v>
                </c:pt>
                <c:pt idx="12">
                  <c:v>0.7755565090945873</c:v>
                </c:pt>
                <c:pt idx="13">
                  <c:v>1.022512601687018</c:v>
                </c:pt>
                <c:pt idx="14">
                  <c:v>5.45045024874941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14.30251841206817</c:v>
                </c:pt>
                <c:pt idx="2">
                  <c:v>9.838657974892154</c:v>
                </c:pt>
                <c:pt idx="3">
                  <c:v>9.42941614698095</c:v>
                </c:pt>
                <c:pt idx="4">
                  <c:v>8.925921001780941</c:v>
                </c:pt>
                <c:pt idx="5">
                  <c:v>8.356915265192406</c:v>
                </c:pt>
                <c:pt idx="6">
                  <c:v>7.740867899818336</c:v>
                </c:pt>
                <c:pt idx="7">
                  <c:v>7.090085021971007</c:v>
                </c:pt>
                <c:pt idx="8">
                  <c:v>6.412941612781368</c:v>
                </c:pt>
                <c:pt idx="9">
                  <c:v>5.715185939789875</c:v>
                </c:pt>
                <c:pt idx="10">
                  <c:v>5.000746310934415</c:v>
                </c:pt>
                <c:pt idx="11">
                  <c:v>4.272237636812639</c:v>
                </c:pt>
                <c:pt idx="12">
                  <c:v>2.938243170178823</c:v>
                </c:pt>
                <c:pt idx="13">
                  <c:v>1.512827372288676</c:v>
                </c:pt>
                <c:pt idx="14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14.46302671785637</c:v>
                </c:pt>
                <c:pt idx="2">
                  <c:v>0.5701161477022922</c:v>
                </c:pt>
                <c:pt idx="3">
                  <c:v>0.4361503804309882</c:v>
                </c:pt>
                <c:pt idx="4">
                  <c:v>0.342650677435941</c:v>
                </c:pt>
                <c:pt idx="5">
                  <c:v>0.2739713406643259</c:v>
                </c:pt>
                <c:pt idx="6">
                  <c:v>0.221543342993108</c:v>
                </c:pt>
                <c:pt idx="7">
                  <c:v>0.1802874180977985</c:v>
                </c:pt>
                <c:pt idx="8">
                  <c:v>0.1469958803831219</c:v>
                </c:pt>
                <c:pt idx="9">
                  <c:v>0.1195470096485251</c:v>
                </c:pt>
                <c:pt idx="10">
                  <c:v>0.09649055242561114</c:v>
                </c:pt>
                <c:pt idx="11">
                  <c:v>0.07679965645588371</c:v>
                </c:pt>
                <c:pt idx="12">
                  <c:v>0.1363008484510401</c:v>
                </c:pt>
                <c:pt idx="13">
                  <c:v>0.07445162192376353</c:v>
                </c:pt>
                <c:pt idx="14">
                  <c:v>0.01968567469420577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0.1605083057882031</c:v>
                </c:pt>
                <c:pt idx="2">
                  <c:v>5.033976584878306</c:v>
                </c:pt>
                <c:pt idx="3">
                  <c:v>0.8453922083421921</c:v>
                </c:pt>
                <c:pt idx="4">
                  <c:v>0.8461458226359501</c:v>
                </c:pt>
                <c:pt idx="5">
                  <c:v>0.8429770772528602</c:v>
                </c:pt>
                <c:pt idx="6">
                  <c:v>0.8375907083671776</c:v>
                </c:pt>
                <c:pt idx="7">
                  <c:v>0.831070295945128</c:v>
                </c:pt>
                <c:pt idx="8">
                  <c:v>0.8241392895727603</c:v>
                </c:pt>
                <c:pt idx="9">
                  <c:v>0.8173026826400178</c:v>
                </c:pt>
                <c:pt idx="10">
                  <c:v>0.8109301812810707</c:v>
                </c:pt>
                <c:pt idx="11">
                  <c:v>0.8053083305776605</c:v>
                </c:pt>
                <c:pt idx="12">
                  <c:v>1.470295315084856</c:v>
                </c:pt>
                <c:pt idx="13">
                  <c:v>1.499867419813911</c:v>
                </c:pt>
                <c:pt idx="14">
                  <c:v>1.532513046982884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InfoC!$C$218:$R$218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PS3</c:v>
                </c:pt>
              </c:strCache>
            </c:strRef>
          </c:cat>
          <c:val>
            <c:numRef>
              <c:f>InfoC!$C$219:$R$219</c:f>
              <c:numCache>
                <c:formatCode>General</c:formatCode>
                <c:ptCount val="16"/>
                <c:pt idx="0">
                  <c:v>0</c:v>
                </c:pt>
                <c:pt idx="1">
                  <c:v>1.223571104463917</c:v>
                </c:pt>
                <c:pt idx="2">
                  <c:v>2.295115655159087</c:v>
                </c:pt>
                <c:pt idx="3">
                  <c:v>3.204305610319705</c:v>
                </c:pt>
                <c:pt idx="4">
                  <c:v>3.874939699627112</c:v>
                </c:pt>
                <c:pt idx="5">
                  <c:v>4.502284321291324</c:v>
                </c:pt>
                <c:pt idx="6">
                  <c:v>5.078747278132051</c:v>
                </c:pt>
                <c:pt idx="7">
                  <c:v>5.59408816263535</c:v>
                </c:pt>
                <c:pt idx="8">
                  <c:v>6.034404339786104</c:v>
                </c:pt>
                <c:pt idx="9">
                  <c:v>6.380542510130191</c:v>
                </c:pt>
                <c:pt idx="10">
                  <c:v>6.605556058533804</c:v>
                </c:pt>
                <c:pt idx="11">
                  <c:v>6.670393455540404</c:v>
                </c:pt>
                <c:pt idx="12">
                  <c:v>6.516016241598082</c:v>
                </c:pt>
                <c:pt idx="13">
                  <c:v>8.356162564316943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InfoC!$C$218:$R$218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PS3</c:v>
                </c:pt>
              </c:strCache>
            </c:strRef>
          </c:cat>
          <c:val>
            <c:numRef>
              <c:f>InfoC!$C$220:$R$220</c:f>
              <c:numCache>
                <c:formatCode>General</c:formatCode>
                <c:ptCount val="16"/>
                <c:pt idx="0">
                  <c:v>0</c:v>
                </c:pt>
                <c:pt idx="1">
                  <c:v>1.243256779158123</c:v>
                </c:pt>
                <c:pt idx="2">
                  <c:v>1.177529111580421</c:v>
                </c:pt>
                <c:pt idx="3">
                  <c:v>1.111654473822905</c:v>
                </c:pt>
                <c:pt idx="4">
                  <c:v>0.7851214088489885</c:v>
                </c:pt>
                <c:pt idx="5">
                  <c:v>0.7781678736588287</c:v>
                </c:pt>
                <c:pt idx="6">
                  <c:v>0.7697423255865116</c:v>
                </c:pt>
                <c:pt idx="7">
                  <c:v>0.7590956841400991</c:v>
                </c:pt>
                <c:pt idx="8">
                  <c:v>0.7452474941121648</c:v>
                </c:pt>
                <c:pt idx="9">
                  <c:v>0.7268700795404454</c:v>
                </c:pt>
                <c:pt idx="10">
                  <c:v>0.7021043610385095</c:v>
                </c:pt>
                <c:pt idx="11">
                  <c:v>0.6682473395530445</c:v>
                </c:pt>
                <c:pt idx="12">
                  <c:v>0.6211792951522656</c:v>
                </c:pt>
                <c:pt idx="13">
                  <c:v>2.862658924405877</c:v>
                </c:pt>
                <c:pt idx="14">
                  <c:v>0.1605083057882031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InfoC!$C$218:$R$218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PS3</c:v>
                </c:pt>
              </c:strCache>
            </c:strRef>
          </c:cat>
          <c:val>
            <c:numRef>
              <c:f>InfoC!$C$221:$R$221</c:f>
              <c:numCache>
                <c:formatCode>General</c:formatCode>
                <c:ptCount val="16"/>
                <c:pt idx="0">
                  <c:v>0</c:v>
                </c:pt>
                <c:pt idx="1">
                  <c:v>0.01968567469420577</c:v>
                </c:pt>
                <c:pt idx="2">
                  <c:v>0.105984560885251</c:v>
                </c:pt>
                <c:pt idx="3">
                  <c:v>0.2024645186622866</c:v>
                </c:pt>
                <c:pt idx="4">
                  <c:v>0.1144873195415817</c:v>
                </c:pt>
                <c:pt idx="5">
                  <c:v>0.1508232519946166</c:v>
                </c:pt>
                <c:pt idx="6">
                  <c:v>0.1932793687457842</c:v>
                </c:pt>
                <c:pt idx="7">
                  <c:v>0.2437547996367999</c:v>
                </c:pt>
                <c:pt idx="8">
                  <c:v>0.3049313169614105</c:v>
                </c:pt>
                <c:pt idx="9">
                  <c:v>0.3807319091963589</c:v>
                </c:pt>
                <c:pt idx="10">
                  <c:v>0.477090812634896</c:v>
                </c:pt>
                <c:pt idx="11">
                  <c:v>0.6034099425464445</c:v>
                </c:pt>
                <c:pt idx="12">
                  <c:v>0.7755565090945873</c:v>
                </c:pt>
                <c:pt idx="13">
                  <c:v>1.022512601687018</c:v>
                </c:pt>
                <c:pt idx="14">
                  <c:v>8.516670870105145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InfoC!$C$232:$Q$232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InfoC!$C$233:$Q$233</c:f>
              <c:numCache>
                <c:formatCode>General</c:formatCode>
                <c:ptCount val="15"/>
                <c:pt idx="0">
                  <c:v>0</c:v>
                </c:pt>
                <c:pt idx="1">
                  <c:v>8.978901637789859</c:v>
                </c:pt>
                <c:pt idx="2">
                  <c:v>5.777789787368228</c:v>
                </c:pt>
                <c:pt idx="3">
                  <c:v>5.598780762178109</c:v>
                </c:pt>
                <c:pt idx="4">
                  <c:v>5.341396313437151</c:v>
                </c:pt>
                <c:pt idx="5">
                  <c:v>5.025414748454793</c:v>
                </c:pt>
                <c:pt idx="6">
                  <c:v>4.664314345300347</c:v>
                </c:pt>
                <c:pt idx="7">
                  <c:v>4.267530910584261</c:v>
                </c:pt>
                <c:pt idx="8">
                  <c:v>3.841783661800998</c:v>
                </c:pt>
                <c:pt idx="9">
                  <c:v>3.391900225897824</c:v>
                </c:pt>
                <c:pt idx="10">
                  <c:v>2.921339148174043</c:v>
                </c:pt>
                <c:pt idx="11">
                  <c:v>2.045511469159488</c:v>
                </c:pt>
                <c:pt idx="12">
                  <c:v>1.069730639932001</c:v>
                </c:pt>
                <c:pt idx="1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InfoC!$C$232:$Q$232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InfoC!$C$234:$Q$234</c:f>
              <c:numCache>
                <c:formatCode>General</c:formatCode>
                <c:ptCount val="15"/>
                <c:pt idx="0">
                  <c:v>0</c:v>
                </c:pt>
                <c:pt idx="1">
                  <c:v>9.023966353470529</c:v>
                </c:pt>
                <c:pt idx="2">
                  <c:v>0.4361503804309882</c:v>
                </c:pt>
                <c:pt idx="3">
                  <c:v>0.342650677435941</c:v>
                </c:pt>
                <c:pt idx="4">
                  <c:v>0.2739713406643259</c:v>
                </c:pt>
                <c:pt idx="5">
                  <c:v>0.2215433429931081</c:v>
                </c:pt>
                <c:pt idx="6">
                  <c:v>0.1802874180977985</c:v>
                </c:pt>
                <c:pt idx="7">
                  <c:v>0.1469958803831218</c:v>
                </c:pt>
                <c:pt idx="8">
                  <c:v>0.1195470096485251</c:v>
                </c:pt>
                <c:pt idx="9">
                  <c:v>0.09649055242561112</c:v>
                </c:pt>
                <c:pt idx="10">
                  <c:v>0.07679965645588371</c:v>
                </c:pt>
                <c:pt idx="11">
                  <c:v>0.1363008484510401</c:v>
                </c:pt>
                <c:pt idx="12">
                  <c:v>0.07445162192376353</c:v>
                </c:pt>
                <c:pt idx="13">
                  <c:v>0.01968567469420577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InfoC!$C$232:$Q$232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InfoC!$C$235:$Q$235</c:f>
              <c:numCache>
                <c:formatCode>General</c:formatCode>
                <c:ptCount val="15"/>
                <c:pt idx="0">
                  <c:v>0</c:v>
                </c:pt>
                <c:pt idx="1">
                  <c:v>0.04506471568067058</c:v>
                </c:pt>
                <c:pt idx="2">
                  <c:v>3.637262230852619</c:v>
                </c:pt>
                <c:pt idx="3">
                  <c:v>0.5216597026260597</c:v>
                </c:pt>
                <c:pt idx="4">
                  <c:v>0.5313557894052828</c:v>
                </c:pt>
                <c:pt idx="5">
                  <c:v>0.5375249079754668</c:v>
                </c:pt>
                <c:pt idx="6">
                  <c:v>0.5413878212522435</c:v>
                </c:pt>
                <c:pt idx="7">
                  <c:v>0.5437793150992085</c:v>
                </c:pt>
                <c:pt idx="8">
                  <c:v>0.5452942584317882</c:v>
                </c:pt>
                <c:pt idx="9">
                  <c:v>0.5463739883287851</c:v>
                </c:pt>
                <c:pt idx="10">
                  <c:v>0.547360734179664</c:v>
                </c:pt>
                <c:pt idx="11">
                  <c:v>1.012128527465596</c:v>
                </c:pt>
                <c:pt idx="12">
                  <c:v>1.050232451151251</c:v>
                </c:pt>
                <c:pt idx="13">
                  <c:v>1.08941631462621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InfoC!$C$246:$Q$246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PN4</c:v>
                </c:pt>
              </c:strCache>
            </c:strRef>
          </c:cat>
          <c:val>
            <c:numRef>
              <c:f>InfoC!$C$247:$Q$247</c:f>
              <c:numCache>
                <c:formatCode>General</c:formatCode>
                <c:ptCount val="15"/>
                <c:pt idx="0">
                  <c:v>0</c:v>
                </c:pt>
                <c:pt idx="1">
                  <c:v>0.9494942335538793</c:v>
                </c:pt>
                <c:pt idx="2">
                  <c:v>1.742150476552254</c:v>
                </c:pt>
                <c:pt idx="3">
                  <c:v>2.366140765449567</c:v>
                </c:pt>
                <c:pt idx="4">
                  <c:v>2.82499864112989</c:v>
                </c:pt>
                <c:pt idx="5">
                  <c:v>3.234264725270258</c:v>
                </c:pt>
                <c:pt idx="6">
                  <c:v>3.585679856366399</c:v>
                </c:pt>
                <c:pt idx="7">
                  <c:v>3.868285571869683</c:v>
                </c:pt>
                <c:pt idx="8">
                  <c:v>4.067398186747798</c:v>
                </c:pt>
                <c:pt idx="9">
                  <c:v>4.16300651272205</c:v>
                </c:pt>
                <c:pt idx="10">
                  <c:v>4.127212755827362</c:v>
                </c:pt>
                <c:pt idx="11">
                  <c:v>3.919900996821932</c:v>
                </c:pt>
                <c:pt idx="12">
                  <c:v>5.291194244385246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InfoC!$C$246:$Q$246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PN4</c:v>
                </c:pt>
              </c:strCache>
            </c:strRef>
          </c:cat>
          <c:val>
            <c:numRef>
              <c:f>InfoC!$C$248:$Q$248</c:f>
              <c:numCache>
                <c:formatCode>General</c:formatCode>
                <c:ptCount val="15"/>
                <c:pt idx="0">
                  <c:v>0</c:v>
                </c:pt>
                <c:pt idx="1">
                  <c:v>0.9691799082480851</c:v>
                </c:pt>
                <c:pt idx="2">
                  <c:v>0.8986408038836253</c:v>
                </c:pt>
                <c:pt idx="3">
                  <c:v>0.8264548075596</c:v>
                </c:pt>
                <c:pt idx="4">
                  <c:v>0.5733451952219053</c:v>
                </c:pt>
                <c:pt idx="5">
                  <c:v>0.5600893361349839</c:v>
                </c:pt>
                <c:pt idx="6">
                  <c:v>0.5446944998419255</c:v>
                </c:pt>
                <c:pt idx="7">
                  <c:v>0.5263605151400838</c:v>
                </c:pt>
                <c:pt idx="8">
                  <c:v>0.5040439318395248</c:v>
                </c:pt>
                <c:pt idx="9">
                  <c:v>0.4763402351706112</c:v>
                </c:pt>
                <c:pt idx="10">
                  <c:v>0.4412970557402081</c:v>
                </c:pt>
                <c:pt idx="11">
                  <c:v>0.3960981835410152</c:v>
                </c:pt>
                <c:pt idx="12">
                  <c:v>2.146849756657901</c:v>
                </c:pt>
                <c:pt idx="13">
                  <c:v>0.04506471568067058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InfoC!$C$246:$Q$246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PN4</c:v>
                </c:pt>
              </c:strCache>
            </c:strRef>
          </c:cat>
          <c:val>
            <c:numRef>
              <c:f>InfoC!$C$249:$Q$249</c:f>
              <c:numCache>
                <c:formatCode>General</c:formatCode>
                <c:ptCount val="15"/>
                <c:pt idx="0">
                  <c:v>0</c:v>
                </c:pt>
                <c:pt idx="1">
                  <c:v>0.01968567469420577</c:v>
                </c:pt>
                <c:pt idx="2">
                  <c:v>0.105984560885251</c:v>
                </c:pt>
                <c:pt idx="3">
                  <c:v>0.2024645186622866</c:v>
                </c:pt>
                <c:pt idx="4">
                  <c:v>0.1144873195415817</c:v>
                </c:pt>
                <c:pt idx="5">
                  <c:v>0.1508232519946166</c:v>
                </c:pt>
                <c:pt idx="6">
                  <c:v>0.1932793687457842</c:v>
                </c:pt>
                <c:pt idx="7">
                  <c:v>0.2437547996368</c:v>
                </c:pt>
                <c:pt idx="8">
                  <c:v>0.3049313169614104</c:v>
                </c:pt>
                <c:pt idx="9">
                  <c:v>0.3807319091963589</c:v>
                </c:pt>
                <c:pt idx="10">
                  <c:v>0.477090812634896</c:v>
                </c:pt>
                <c:pt idx="11">
                  <c:v>0.6034099425464445</c:v>
                </c:pt>
                <c:pt idx="12">
                  <c:v>0.7755565090945873</c:v>
                </c:pt>
                <c:pt idx="13">
                  <c:v>5.336258960065918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InfoC!$C$261:$Q$261</c:f>
              <c:numCache>
                <c:formatCode>General</c:formatCode>
                <c:ptCount val="15"/>
                <c:pt idx="0">
                  <c:v>0</c:v>
                </c:pt>
                <c:pt idx="1">
                  <c:v>14.0755921400903</c:v>
                </c:pt>
                <c:pt idx="2">
                  <c:v>8.891485347026936</c:v>
                </c:pt>
                <c:pt idx="3">
                  <c:v>8.435791115973414</c:v>
                </c:pt>
                <c:pt idx="4">
                  <c:v>7.912691140858331</c:v>
                </c:pt>
                <c:pt idx="5">
                  <c:v>7.340847267338963</c:v>
                </c:pt>
                <c:pt idx="6">
                  <c:v>6.732738285996403</c:v>
                </c:pt>
                <c:pt idx="7">
                  <c:v>6.096895450986988</c:v>
                </c:pt>
                <c:pt idx="8">
                  <c:v>5.439210063073644</c:v>
                </c:pt>
                <c:pt idx="9">
                  <c:v>4.763742911271589</c:v>
                </c:pt>
                <c:pt idx="10">
                  <c:v>4.073233184252194</c:v>
                </c:pt>
                <c:pt idx="11">
                  <c:v>2.806732486778959</c:v>
                </c:pt>
                <c:pt idx="12">
                  <c:v>1.447553613086514</c:v>
                </c:pt>
                <c:pt idx="1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InfoC!$C$262:$Q$262</c:f>
              <c:numCache>
                <c:formatCode>General</c:formatCode>
                <c:ptCount val="15"/>
                <c:pt idx="0">
                  <c:v>0</c:v>
                </c:pt>
                <c:pt idx="1">
                  <c:v>14.22836909303558</c:v>
                </c:pt>
                <c:pt idx="2">
                  <c:v>0.4361503804309883</c:v>
                </c:pt>
                <c:pt idx="3">
                  <c:v>0.342650677435941</c:v>
                </c:pt>
                <c:pt idx="4">
                  <c:v>0.2739713406643259</c:v>
                </c:pt>
                <c:pt idx="5">
                  <c:v>0.221543342993108</c:v>
                </c:pt>
                <c:pt idx="6">
                  <c:v>0.1802874180977985</c:v>
                </c:pt>
                <c:pt idx="7">
                  <c:v>0.1469958803831219</c:v>
                </c:pt>
                <c:pt idx="8">
                  <c:v>0.1195470096485251</c:v>
                </c:pt>
                <c:pt idx="9">
                  <c:v>0.09649055242561114</c:v>
                </c:pt>
                <c:pt idx="10">
                  <c:v>0.07679965645588371</c:v>
                </c:pt>
                <c:pt idx="11">
                  <c:v>0.1363008484510401</c:v>
                </c:pt>
                <c:pt idx="12">
                  <c:v>0.07445162192376353</c:v>
                </c:pt>
                <c:pt idx="13">
                  <c:v>0.01968567469420577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InfoC!$C$263:$Q$263</c:f>
              <c:numCache>
                <c:formatCode>General</c:formatCode>
                <c:ptCount val="15"/>
                <c:pt idx="0">
                  <c:v>0</c:v>
                </c:pt>
                <c:pt idx="1">
                  <c:v>0.152776952945279</c:v>
                </c:pt>
                <c:pt idx="2">
                  <c:v>5.620257173494355</c:v>
                </c:pt>
                <c:pt idx="3">
                  <c:v>0.7983449084894637</c:v>
                </c:pt>
                <c:pt idx="4">
                  <c:v>0.7970713157794093</c:v>
                </c:pt>
                <c:pt idx="5">
                  <c:v>0.7933872165124761</c:v>
                </c:pt>
                <c:pt idx="6">
                  <c:v>0.7883963994403583</c:v>
                </c:pt>
                <c:pt idx="7">
                  <c:v>0.7828387153925369</c:v>
                </c:pt>
                <c:pt idx="8">
                  <c:v>0.7772323975618691</c:v>
                </c:pt>
                <c:pt idx="9">
                  <c:v>0.7719577042276667</c:v>
                </c:pt>
                <c:pt idx="10">
                  <c:v>0.7673093834752779</c:v>
                </c:pt>
                <c:pt idx="11">
                  <c:v>1.402801545924276</c:v>
                </c:pt>
                <c:pt idx="12">
                  <c:v>1.433630495616208</c:v>
                </c:pt>
                <c:pt idx="13">
                  <c:v>1.467239287780719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PS4</c:v>
                </c:pt>
              </c:strCache>
            </c:strRef>
          </c:cat>
          <c:val>
            <c:numRef>
              <c:f>InfoC!$C$275:$Q$275</c:f>
              <c:numCache>
                <c:formatCode>General</c:formatCode>
                <c:ptCount val="15"/>
                <c:pt idx="0">
                  <c:v>0</c:v>
                </c:pt>
                <c:pt idx="1">
                  <c:v>1.131525448490854</c:v>
                </c:pt>
                <c:pt idx="2">
                  <c:v>2.109408475906319</c:v>
                </c:pt>
                <c:pt idx="3">
                  <c:v>2.922817308503255</c:v>
                </c:pt>
                <c:pt idx="4">
                  <c:v>3.522328721759698</c:v>
                </c:pt>
                <c:pt idx="5">
                  <c:v>4.076434102281898</c:v>
                </c:pt>
                <c:pt idx="6">
                  <c:v>4.577317260370576</c:v>
                </c:pt>
                <c:pt idx="7">
                  <c:v>5.014496637748234</c:v>
                </c:pt>
                <c:pt idx="8">
                  <c:v>5.373807292474909</c:v>
                </c:pt>
                <c:pt idx="9">
                  <c:v>5.63580781271637</c:v>
                </c:pt>
                <c:pt idx="10">
                  <c:v>5.773232140551901</c:v>
                </c:pt>
                <c:pt idx="11">
                  <c:v>5.746671283103585</c:v>
                </c:pt>
                <c:pt idx="12">
                  <c:v>8.227834093895449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PS4</c:v>
                </c:pt>
              </c:strCache>
            </c:strRef>
          </c:cat>
          <c:val>
            <c:numRef>
              <c:f>InfoC!$C$276:$Q$276</c:f>
              <c:numCache>
                <c:formatCode>General</c:formatCode>
                <c:ptCount val="15"/>
                <c:pt idx="0">
                  <c:v>0</c:v>
                </c:pt>
                <c:pt idx="1">
                  <c:v>1.151211123185059</c:v>
                </c:pt>
                <c:pt idx="2">
                  <c:v>1.083867588300717</c:v>
                </c:pt>
                <c:pt idx="3">
                  <c:v>1.015873351259223</c:v>
                </c:pt>
                <c:pt idx="4">
                  <c:v>0.7139987327980245</c:v>
                </c:pt>
                <c:pt idx="5">
                  <c:v>0.7049286325168157</c:v>
                </c:pt>
                <c:pt idx="6">
                  <c:v>0.694162526834462</c:v>
                </c:pt>
                <c:pt idx="7">
                  <c:v>0.6809341770144585</c:v>
                </c:pt>
                <c:pt idx="8">
                  <c:v>0.6642419716880846</c:v>
                </c:pt>
                <c:pt idx="9">
                  <c:v>0.6427324294378211</c:v>
                </c:pt>
                <c:pt idx="10">
                  <c:v>0.614515140470427</c:v>
                </c:pt>
                <c:pt idx="11">
                  <c:v>0.5768490850981284</c:v>
                </c:pt>
                <c:pt idx="12">
                  <c:v>3.256719319886451</c:v>
                </c:pt>
                <c:pt idx="13">
                  <c:v>0.152776952945279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PS4</c:v>
                </c:pt>
              </c:strCache>
            </c:strRef>
          </c:cat>
          <c:val>
            <c:numRef>
              <c:f>InfoC!$C$277:$Q$277</c:f>
              <c:numCache>
                <c:formatCode>General</c:formatCode>
                <c:ptCount val="15"/>
                <c:pt idx="0">
                  <c:v>0</c:v>
                </c:pt>
                <c:pt idx="1">
                  <c:v>0.01968567469420577</c:v>
                </c:pt>
                <c:pt idx="2">
                  <c:v>0.105984560885251</c:v>
                </c:pt>
                <c:pt idx="3">
                  <c:v>0.2024645186622866</c:v>
                </c:pt>
                <c:pt idx="4">
                  <c:v>0.1144873195415817</c:v>
                </c:pt>
                <c:pt idx="5">
                  <c:v>0.1508232519946166</c:v>
                </c:pt>
                <c:pt idx="6">
                  <c:v>0.1932793687457842</c:v>
                </c:pt>
                <c:pt idx="7">
                  <c:v>0.2437547996368</c:v>
                </c:pt>
                <c:pt idx="8">
                  <c:v>0.3049313169614104</c:v>
                </c:pt>
                <c:pt idx="9">
                  <c:v>0.3807319091963589</c:v>
                </c:pt>
                <c:pt idx="10">
                  <c:v>0.4770908126348961</c:v>
                </c:pt>
                <c:pt idx="11">
                  <c:v>0.6034099425464445</c:v>
                </c:pt>
                <c:pt idx="12">
                  <c:v>0.7755565090945873</c:v>
                </c:pt>
                <c:pt idx="13">
                  <c:v>8.380611046840727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InfoC!$C$289:$P$289</c:f>
              <c:numCache>
                <c:formatCode>General</c:formatCode>
                <c:ptCount val="14"/>
                <c:pt idx="0">
                  <c:v>0</c:v>
                </c:pt>
                <c:pt idx="1">
                  <c:v>8.752557412820604</c:v>
                </c:pt>
                <c:pt idx="2">
                  <c:v>5.163077939124298</c:v>
                </c:pt>
                <c:pt idx="3">
                  <c:v>4.946501591353279</c:v>
                </c:pt>
                <c:pt idx="4">
                  <c:v>4.669814888299607</c:v>
                </c:pt>
                <c:pt idx="5">
                  <c:v>4.346649607479522</c:v>
                </c:pt>
                <c:pt idx="6">
                  <c:v>3.986580475002767</c:v>
                </c:pt>
                <c:pt idx="7">
                  <c:v>3.596453858290034</c:v>
                </c:pt>
                <c:pt idx="8">
                  <c:v>3.181215153845321</c:v>
                </c:pt>
                <c:pt idx="9">
                  <c:v>2.744433384433465</c:v>
                </c:pt>
                <c:pt idx="10">
                  <c:v>1.928604547793837</c:v>
                </c:pt>
                <c:pt idx="11">
                  <c:v>1.011705283839181</c:v>
                </c:pt>
                <c:pt idx="12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InfoC!$C$290:$P$290</c:f>
              <c:numCache>
                <c:formatCode>General</c:formatCode>
                <c:ptCount val="14"/>
                <c:pt idx="0">
                  <c:v>0</c:v>
                </c:pt>
                <c:pt idx="1">
                  <c:v>8.795294333490746</c:v>
                </c:pt>
                <c:pt idx="2">
                  <c:v>0.342650677435941</c:v>
                </c:pt>
                <c:pt idx="3">
                  <c:v>0.2739713406643259</c:v>
                </c:pt>
                <c:pt idx="4">
                  <c:v>0.221543342993108</c:v>
                </c:pt>
                <c:pt idx="5">
                  <c:v>0.1802874180977985</c:v>
                </c:pt>
                <c:pt idx="6">
                  <c:v>0.1469958803831219</c:v>
                </c:pt>
                <c:pt idx="7">
                  <c:v>0.1195470096485251</c:v>
                </c:pt>
                <c:pt idx="8">
                  <c:v>0.09649055242561114</c:v>
                </c:pt>
                <c:pt idx="9">
                  <c:v>0.07679965645588371</c:v>
                </c:pt>
                <c:pt idx="10">
                  <c:v>0.1363008484510401</c:v>
                </c:pt>
                <c:pt idx="11">
                  <c:v>0.07445162192376353</c:v>
                </c:pt>
                <c:pt idx="12">
                  <c:v>0.01968567469420577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InfoC!$C$291:$P$291</c:f>
              <c:numCache>
                <c:formatCode>General</c:formatCode>
                <c:ptCount val="14"/>
                <c:pt idx="0">
                  <c:v>0</c:v>
                </c:pt>
                <c:pt idx="1">
                  <c:v>0.04273692067014306</c:v>
                </c:pt>
                <c:pt idx="2">
                  <c:v>3.932130151132247</c:v>
                </c:pt>
                <c:pt idx="3">
                  <c:v>0.4905476884353452</c:v>
                </c:pt>
                <c:pt idx="4">
                  <c:v>0.49823004604678</c:v>
                </c:pt>
                <c:pt idx="5">
                  <c:v>0.5034526989178836</c:v>
                </c:pt>
                <c:pt idx="6">
                  <c:v>0.5070650128598764</c:v>
                </c:pt>
                <c:pt idx="7">
                  <c:v>0.5096736263612589</c:v>
                </c:pt>
                <c:pt idx="8">
                  <c:v>0.5117292568703237</c:v>
                </c:pt>
                <c:pt idx="9">
                  <c:v>0.5135814258677399</c:v>
                </c:pt>
                <c:pt idx="10">
                  <c:v>0.9521296850906679</c:v>
                </c:pt>
                <c:pt idx="11">
                  <c:v>0.9913508858784201</c:v>
                </c:pt>
                <c:pt idx="12">
                  <c:v>1.031390958533384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PN5</c:v>
                </c:pt>
              </c:strCache>
            </c:strRef>
          </c:cat>
          <c:val>
            <c:numRef>
              <c:f>InfoC!$C$303:$P$303</c:f>
              <c:numCache>
                <c:formatCode>General</c:formatCode>
                <c:ptCount val="14"/>
                <c:pt idx="0">
                  <c:v>0</c:v>
                </c:pt>
                <c:pt idx="1">
                  <c:v>0.8707193484506826</c:v>
                </c:pt>
                <c:pt idx="2">
                  <c:v>1.583217808260372</c:v>
                </c:pt>
                <c:pt idx="3">
                  <c:v>2.125236309947898</c:v>
                </c:pt>
                <c:pt idx="4">
                  <c:v>2.523225689718037</c:v>
                </c:pt>
                <c:pt idx="5">
                  <c:v>2.869811870662367</c:v>
                </c:pt>
                <c:pt idx="6">
                  <c:v>3.156543993094223</c:v>
                </c:pt>
                <c:pt idx="7">
                  <c:v>3.372257211844408</c:v>
                </c:pt>
                <c:pt idx="8">
                  <c:v>3.502043353308625</c:v>
                </c:pt>
                <c:pt idx="9">
                  <c:v>3.525644655707242</c:v>
                </c:pt>
                <c:pt idx="10">
                  <c:v>3.414889938258929</c:v>
                </c:pt>
                <c:pt idx="11">
                  <c:v>5.158804568479016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PN5</c:v>
                </c:pt>
              </c:strCache>
            </c:strRef>
          </c:cat>
          <c:val>
            <c:numRef>
              <c:f>InfoC!$C$304:$P$304</c:f>
              <c:numCache>
                <c:formatCode>General</c:formatCode>
                <c:ptCount val="14"/>
                <c:pt idx="0">
                  <c:v>0</c:v>
                </c:pt>
                <c:pt idx="1">
                  <c:v>0.8904050231448883</c:v>
                </c:pt>
                <c:pt idx="2">
                  <c:v>0.8184830206949403</c:v>
                </c:pt>
                <c:pt idx="3">
                  <c:v>0.7444830203498125</c:v>
                </c:pt>
                <c:pt idx="4">
                  <c:v>0.5124766993117216</c:v>
                </c:pt>
                <c:pt idx="5">
                  <c:v>0.4974094329389462</c:v>
                </c:pt>
                <c:pt idx="6">
                  <c:v>0.4800114911776407</c:v>
                </c:pt>
                <c:pt idx="7">
                  <c:v>0.4594680183869846</c:v>
                </c:pt>
                <c:pt idx="8">
                  <c:v>0.4347174584256269</c:v>
                </c:pt>
                <c:pt idx="9">
                  <c:v>0.4043332115949758</c:v>
                </c:pt>
                <c:pt idx="10">
                  <c:v>0.3663360951865838</c:v>
                </c:pt>
                <c:pt idx="11">
                  <c:v>2.347324572766531</c:v>
                </c:pt>
                <c:pt idx="12">
                  <c:v>0.04273692067014306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PN5</c:v>
                </c:pt>
              </c:strCache>
            </c:strRef>
          </c:cat>
          <c:val>
            <c:numRef>
              <c:f>InfoC!$C$305:$P$305</c:f>
              <c:numCache>
                <c:formatCode>General</c:formatCode>
                <c:ptCount val="14"/>
                <c:pt idx="0">
                  <c:v>0</c:v>
                </c:pt>
                <c:pt idx="1">
                  <c:v>0.01968567469420577</c:v>
                </c:pt>
                <c:pt idx="2">
                  <c:v>0.105984560885251</c:v>
                </c:pt>
                <c:pt idx="3">
                  <c:v>0.2024645186622866</c:v>
                </c:pt>
                <c:pt idx="4">
                  <c:v>0.1144873195415817</c:v>
                </c:pt>
                <c:pt idx="5">
                  <c:v>0.1508232519946166</c:v>
                </c:pt>
                <c:pt idx="6">
                  <c:v>0.1932793687457842</c:v>
                </c:pt>
                <c:pt idx="7">
                  <c:v>0.2437547996367999</c:v>
                </c:pt>
                <c:pt idx="8">
                  <c:v>0.3049313169614104</c:v>
                </c:pt>
                <c:pt idx="9">
                  <c:v>0.3807319091963589</c:v>
                </c:pt>
                <c:pt idx="10">
                  <c:v>0.477090812634896</c:v>
                </c:pt>
                <c:pt idx="11">
                  <c:v>0.6034099425464445</c:v>
                </c:pt>
                <c:pt idx="12">
                  <c:v>5.20154148914916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InfoC!$C$316:$P$316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InfoC!$C$317:$P$317</c:f>
              <c:numCache>
                <c:formatCode>General</c:formatCode>
                <c:ptCount val="14"/>
                <c:pt idx="0">
                  <c:v>0</c:v>
                </c:pt>
                <c:pt idx="1">
                  <c:v>13.80745105620467</c:v>
                </c:pt>
                <c:pt idx="2">
                  <c:v>8.018884440675485</c:v>
                </c:pt>
                <c:pt idx="3">
                  <c:v>7.534832111800917</c:v>
                </c:pt>
                <c:pt idx="4">
                  <c:v>7.000587926362883</c:v>
                </c:pt>
                <c:pt idx="5">
                  <c:v>6.428777552448636</c:v>
                </c:pt>
                <c:pt idx="6">
                  <c:v>5.828065170749579</c:v>
                </c:pt>
                <c:pt idx="7">
                  <c:v>5.204463746728067</c:v>
                </c:pt>
                <c:pt idx="8">
                  <c:v>4.562146758396842</c:v>
                </c:pt>
                <c:pt idx="9">
                  <c:v>3.903959105913212</c:v>
                </c:pt>
                <c:pt idx="10">
                  <c:v>2.694868910673895</c:v>
                </c:pt>
                <c:pt idx="11">
                  <c:v>1.392031461262747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InfoC!$C$316:$P$316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InfoC!$C$318:$P$318</c:f>
              <c:numCache>
                <c:formatCode>General</c:formatCode>
                <c:ptCount val="14"/>
                <c:pt idx="0">
                  <c:v>0</c:v>
                </c:pt>
                <c:pt idx="1">
                  <c:v>13.95323249163662</c:v>
                </c:pt>
                <c:pt idx="2">
                  <c:v>0.342650677435941</c:v>
                </c:pt>
                <c:pt idx="3">
                  <c:v>0.2739713406643259</c:v>
                </c:pt>
                <c:pt idx="4">
                  <c:v>0.221543342993108</c:v>
                </c:pt>
                <c:pt idx="5">
                  <c:v>0.1802874180977985</c:v>
                </c:pt>
                <c:pt idx="6">
                  <c:v>0.1469958803831219</c:v>
                </c:pt>
                <c:pt idx="7">
                  <c:v>0.1195470096485251</c:v>
                </c:pt>
                <c:pt idx="8">
                  <c:v>0.09649055242561114</c:v>
                </c:pt>
                <c:pt idx="9">
                  <c:v>0.0767996564558837</c:v>
                </c:pt>
                <c:pt idx="10">
                  <c:v>0.1363008484510401</c:v>
                </c:pt>
                <c:pt idx="11">
                  <c:v>0.07445162192376353</c:v>
                </c:pt>
                <c:pt idx="12">
                  <c:v>0.01968567469420577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InfoC!$C$316:$P$316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InfoC!$C$319:$P$319</c:f>
              <c:numCache>
                <c:formatCode>General</c:formatCode>
                <c:ptCount val="14"/>
                <c:pt idx="0">
                  <c:v>0</c:v>
                </c:pt>
                <c:pt idx="1">
                  <c:v>0.1457814354319483</c:v>
                </c:pt>
                <c:pt idx="2">
                  <c:v>6.131217292965128</c:v>
                </c:pt>
                <c:pt idx="3">
                  <c:v>0.7580236695388947</c:v>
                </c:pt>
                <c:pt idx="4">
                  <c:v>0.7557875284311425</c:v>
                </c:pt>
                <c:pt idx="5">
                  <c:v>0.7520977920120452</c:v>
                </c:pt>
                <c:pt idx="6">
                  <c:v>0.7477082620821787</c:v>
                </c:pt>
                <c:pt idx="7">
                  <c:v>0.7431484336700378</c:v>
                </c:pt>
                <c:pt idx="8">
                  <c:v>0.7388075407568353</c:v>
                </c:pt>
                <c:pt idx="9">
                  <c:v>0.7349873089395145</c:v>
                </c:pt>
                <c:pt idx="10">
                  <c:v>1.345391043690357</c:v>
                </c:pt>
                <c:pt idx="11">
                  <c:v>1.377289071334911</c:v>
                </c:pt>
                <c:pt idx="12">
                  <c:v>1.411717135956951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10309545.63241532</c:v>
                </c:pt>
                <c:pt idx="1">
                  <c:v>50520548.74110366</c:v>
                </c:pt>
                <c:pt idx="2">
                  <c:v>48208748.5614613</c:v>
                </c:pt>
                <c:pt idx="3">
                  <c:v>46438676.47989866</c:v>
                </c:pt>
                <c:pt idx="4">
                  <c:v>45158983.63152295</c:v>
                </c:pt>
                <c:pt idx="5">
                  <c:v>43923411.43161383</c:v>
                </c:pt>
                <c:pt idx="6">
                  <c:v>43522939.02757774</c:v>
                </c:pt>
                <c:pt idx="7">
                  <c:v>42759921.10952812</c:v>
                </c:pt>
                <c:pt idx="8">
                  <c:v>42381633.49294083</c:v>
                </c:pt>
                <c:pt idx="9">
                  <c:v>41636574.7839233</c:v>
                </c:pt>
                <c:pt idx="10">
                  <c:v>41269492.18612462</c:v>
                </c:pt>
                <c:pt idx="11">
                  <c:v>40534043.39631951</c:v>
                </c:pt>
                <c:pt idx="12">
                  <c:v>40173496.49072998</c:v>
                </c:pt>
                <c:pt idx="13">
                  <c:v>39443897.47430521</c:v>
                </c:pt>
                <c:pt idx="14">
                  <c:v>39087441.52540395</c:v>
                </c:pt>
                <c:pt idx="15">
                  <c:v>38361670.89216901</c:v>
                </c:pt>
                <c:pt idx="16">
                  <c:v>38007890.70394638</c:v>
                </c:pt>
                <c:pt idx="17">
                  <c:v>37284724.56140587</c:v>
                </c:pt>
                <c:pt idx="18">
                  <c:v>36932829.58474819</c:v>
                </c:pt>
                <c:pt idx="19">
                  <c:v>36211850.52531099</c:v>
                </c:pt>
                <c:pt idx="20">
                  <c:v>35861256.6454178</c:v>
                </c:pt>
                <c:pt idx="21">
                  <c:v>35141942.19647232</c:v>
                </c:pt>
                <c:pt idx="22">
                  <c:v>34792129.22287115</c:v>
                </c:pt>
                <c:pt idx="23">
                  <c:v>34073651.63839165</c:v>
                </c:pt>
                <c:pt idx="24">
                  <c:v>33724414.07741749</c:v>
                </c:pt>
                <c:pt idx="25">
                  <c:v>33006798.53869924</c:v>
                </c:pt>
                <c:pt idx="26">
                  <c:v>32658095.05873058</c:v>
                </c:pt>
                <c:pt idx="27">
                  <c:v>31941789.34710169</c:v>
                </c:pt>
                <c:pt idx="28">
                  <c:v>31593548.60131091</c:v>
                </c:pt>
                <c:pt idx="29">
                  <c:v>30878712.94888273</c:v>
                </c:pt>
                <c:pt idx="30">
                  <c:v>30531160.18889856</c:v>
                </c:pt>
                <c:pt idx="31">
                  <c:v>29818315.87160157</c:v>
                </c:pt>
                <c:pt idx="32">
                  <c:v>28752668.00236013</c:v>
                </c:pt>
                <c:pt idx="33">
                  <c:v>26766182.81382134</c:v>
                </c:pt>
                <c:pt idx="34">
                  <c:v>25967248.19599879</c:v>
                </c:pt>
                <c:pt idx="35">
                  <c:v>25391429.61178873</c:v>
                </c:pt>
                <c:pt idx="36">
                  <c:v>24896744.15663478</c:v>
                </c:pt>
                <c:pt idx="37">
                  <c:v>24888995.84193535</c:v>
                </c:pt>
                <c:pt idx="38">
                  <c:v>24376249.55553</c:v>
                </c:pt>
                <c:pt idx="39">
                  <c:v>24374833.16664578</c:v>
                </c:pt>
                <c:pt idx="40">
                  <c:v>24090404.48887073</c:v>
                </c:pt>
                <c:pt idx="41">
                  <c:v>24087402.61360864</c:v>
                </c:pt>
                <c:pt idx="42">
                  <c:v>23799874.9446959</c:v>
                </c:pt>
                <c:pt idx="43">
                  <c:v>23795535.69628463</c:v>
                </c:pt>
                <c:pt idx="44">
                  <c:v>23502000.51492329</c:v>
                </c:pt>
                <c:pt idx="45">
                  <c:v>23496519.69487274</c:v>
                </c:pt>
                <c:pt idx="46">
                  <c:v>23196841.37800863</c:v>
                </c:pt>
                <c:pt idx="47">
                  <c:v>23190382.8462198</c:v>
                </c:pt>
                <c:pt idx="48">
                  <c:v>22885284.37201831</c:v>
                </c:pt>
                <c:pt idx="49">
                  <c:v>22877983.34346122</c:v>
                </c:pt>
                <c:pt idx="50">
                  <c:v>22568481.52781851</c:v>
                </c:pt>
                <c:pt idx="51">
                  <c:v>22560473.90492833</c:v>
                </c:pt>
                <c:pt idx="52">
                  <c:v>22247886.88993647</c:v>
                </c:pt>
                <c:pt idx="53">
                  <c:v>22239286.35868258</c:v>
                </c:pt>
                <c:pt idx="54">
                  <c:v>21924720.4651593</c:v>
                </c:pt>
                <c:pt idx="55">
                  <c:v>21915608.27237178</c:v>
                </c:pt>
                <c:pt idx="56">
                  <c:v>21599928.97945781</c:v>
                </c:pt>
                <c:pt idx="57">
                  <c:v>21590400.47861338</c:v>
                </c:pt>
                <c:pt idx="58">
                  <c:v>21274908.79586174</c:v>
                </c:pt>
                <c:pt idx="59">
                  <c:v>21265065.848176</c:v>
                </c:pt>
                <c:pt idx="60">
                  <c:v>20951227.57791996</c:v>
                </c:pt>
                <c:pt idx="61">
                  <c:v>20941170.80704964</c:v>
                </c:pt>
                <c:pt idx="62">
                  <c:v>20630251.72634057</c:v>
                </c:pt>
                <c:pt idx="63">
                  <c:v>20648363.25196841</c:v>
                </c:pt>
                <c:pt idx="64">
                  <c:v>20070741.87132138</c:v>
                </c:pt>
                <c:pt idx="65">
                  <c:v>19401623.92975066</c:v>
                </c:pt>
                <c:pt idx="66">
                  <c:v>19023765.27679491</c:v>
                </c:pt>
                <c:pt idx="67">
                  <c:v>18785501.61343612</c:v>
                </c:pt>
                <c:pt idx="68">
                  <c:v>18530029.41365466</c:v>
                </c:pt>
                <c:pt idx="69">
                  <c:v>18398559.91160162</c:v>
                </c:pt>
                <c:pt idx="70">
                  <c:v>18405472.42607409</c:v>
                </c:pt>
                <c:pt idx="71">
                  <c:v>18164423.92496373</c:v>
                </c:pt>
                <c:pt idx="72">
                  <c:v>18011512.76409083</c:v>
                </c:pt>
                <c:pt idx="73">
                  <c:v>18019015.50395735</c:v>
                </c:pt>
                <c:pt idx="74">
                  <c:v>17851010.6610658</c:v>
                </c:pt>
                <c:pt idx="75">
                  <c:v>17859077.54695974</c:v>
                </c:pt>
                <c:pt idx="76">
                  <c:v>17683170.97782999</c:v>
                </c:pt>
                <c:pt idx="77">
                  <c:v>17691431.1964546</c:v>
                </c:pt>
                <c:pt idx="78">
                  <c:v>17509680.44355915</c:v>
                </c:pt>
                <c:pt idx="79">
                  <c:v>17517841.45710475</c:v>
                </c:pt>
                <c:pt idx="80">
                  <c:v>17332613.62451775</c:v>
                </c:pt>
                <c:pt idx="81">
                  <c:v>17340445.6207552</c:v>
                </c:pt>
                <c:pt idx="82">
                  <c:v>17154138.98717058</c:v>
                </c:pt>
                <c:pt idx="83">
                  <c:v>17161477.62538422</c:v>
                </c:pt>
                <c:pt idx="84">
                  <c:v>16976545.68449406</c:v>
                </c:pt>
                <c:pt idx="85">
                  <c:v>16909134.21860915</c:v>
                </c:pt>
                <c:pt idx="86">
                  <c:v>16915222.18654817</c:v>
                </c:pt>
                <c:pt idx="87">
                  <c:v>16751088.7436182</c:v>
                </c:pt>
                <c:pt idx="88">
                  <c:v>16756427.66195698</c:v>
                </c:pt>
                <c:pt idx="89">
                  <c:v>16582812.20694145</c:v>
                </c:pt>
                <c:pt idx="90">
                  <c:v>16421954.30972588</c:v>
                </c:pt>
                <c:pt idx="91">
                  <c:v>16362935.52714806</c:v>
                </c:pt>
                <c:pt idx="92">
                  <c:v>16366865.94043658</c:v>
                </c:pt>
                <c:pt idx="93">
                  <c:v>16224845.85384287</c:v>
                </c:pt>
                <c:pt idx="94">
                  <c:v>16227398.5219252</c:v>
                </c:pt>
                <c:pt idx="95">
                  <c:v>16083586.83664534</c:v>
                </c:pt>
                <c:pt idx="96">
                  <c:v>16049936.28678354</c:v>
                </c:pt>
                <c:pt idx="97">
                  <c:v>15765547.0231617</c:v>
                </c:pt>
                <c:pt idx="98">
                  <c:v>15583598.57280055</c:v>
                </c:pt>
                <c:pt idx="99">
                  <c:v>15465627.82965057</c:v>
                </c:pt>
                <c:pt idx="100">
                  <c:v>15324527.1657058</c:v>
                </c:pt>
                <c:pt idx="101">
                  <c:v>15254948.66958502</c:v>
                </c:pt>
                <c:pt idx="102">
                  <c:v>15267867.82050937</c:v>
                </c:pt>
                <c:pt idx="103">
                  <c:v>15120437.51193632</c:v>
                </c:pt>
                <c:pt idx="104">
                  <c:v>15027427.13241933</c:v>
                </c:pt>
                <c:pt idx="105">
                  <c:v>15013727.83538964</c:v>
                </c:pt>
                <c:pt idx="106">
                  <c:v>15025535.48117884</c:v>
                </c:pt>
                <c:pt idx="107">
                  <c:v>14909404.04317122</c:v>
                </c:pt>
                <c:pt idx="108">
                  <c:v>14803589.83861799</c:v>
                </c:pt>
                <c:pt idx="109">
                  <c:v>14783567.79494107</c:v>
                </c:pt>
                <c:pt idx="110">
                  <c:v>14794581.17893</c:v>
                </c:pt>
                <c:pt idx="111">
                  <c:v>14670256.65828587</c:v>
                </c:pt>
                <c:pt idx="112">
                  <c:v>14557972.53492492</c:v>
                </c:pt>
                <c:pt idx="113">
                  <c:v>14532621.8980263</c:v>
                </c:pt>
                <c:pt idx="114">
                  <c:v>14542415.48998772</c:v>
                </c:pt>
                <c:pt idx="115">
                  <c:v>14419226.12402931</c:v>
                </c:pt>
                <c:pt idx="116">
                  <c:v>14309893.78683826</c:v>
                </c:pt>
                <c:pt idx="117">
                  <c:v>14275309.0475595</c:v>
                </c:pt>
                <c:pt idx="118">
                  <c:v>14284017.18843346</c:v>
                </c:pt>
                <c:pt idx="119">
                  <c:v>14178480.39967105</c:v>
                </c:pt>
                <c:pt idx="120">
                  <c:v>14151074.79121425</c:v>
                </c:pt>
                <c:pt idx="121">
                  <c:v>14147285.22809754</c:v>
                </c:pt>
                <c:pt idx="122">
                  <c:v>14029151.88193454</c:v>
                </c:pt>
                <c:pt idx="123">
                  <c:v>13974922.0350944</c:v>
                </c:pt>
                <c:pt idx="124">
                  <c:v>13981674.3706529</c:v>
                </c:pt>
                <c:pt idx="125">
                  <c:v>13945624.14199363</c:v>
                </c:pt>
                <c:pt idx="126">
                  <c:v>13948518.03478114</c:v>
                </c:pt>
                <c:pt idx="127">
                  <c:v>13869157.18604972</c:v>
                </c:pt>
                <c:pt idx="128">
                  <c:v>13796853.95024068</c:v>
                </c:pt>
                <c:pt idx="129">
                  <c:v>13667020.31285309</c:v>
                </c:pt>
                <c:pt idx="130">
                  <c:v>13570338.45123454</c:v>
                </c:pt>
                <c:pt idx="131">
                  <c:v>13505427.66451378</c:v>
                </c:pt>
                <c:pt idx="132">
                  <c:v>13426094.75419601</c:v>
                </c:pt>
                <c:pt idx="133">
                  <c:v>13384321.51005033</c:v>
                </c:pt>
                <c:pt idx="134">
                  <c:v>13382825.42531983</c:v>
                </c:pt>
                <c:pt idx="135">
                  <c:v>13304257.60470711</c:v>
                </c:pt>
                <c:pt idx="136">
                  <c:v>13248026.02273112</c:v>
                </c:pt>
                <c:pt idx="137">
                  <c:v>13207170.64371987</c:v>
                </c:pt>
                <c:pt idx="138">
                  <c:v>13206620.99888496</c:v>
                </c:pt>
                <c:pt idx="139">
                  <c:v>13189985.07095845</c:v>
                </c:pt>
                <c:pt idx="140">
                  <c:v>13190488.81419405</c:v>
                </c:pt>
                <c:pt idx="141">
                  <c:v>13113054.43400332</c:v>
                </c:pt>
                <c:pt idx="142">
                  <c:v>13069481.52743307</c:v>
                </c:pt>
                <c:pt idx="143">
                  <c:v>13054987.78825517</c:v>
                </c:pt>
                <c:pt idx="144">
                  <c:v>13055048.98356753</c:v>
                </c:pt>
                <c:pt idx="145">
                  <c:v>12973560.00541034</c:v>
                </c:pt>
                <c:pt idx="146">
                  <c:v>12937897.91136212</c:v>
                </c:pt>
                <c:pt idx="147">
                  <c:v>12937087.22193832</c:v>
                </c:pt>
                <c:pt idx="148">
                  <c:v>12868614.5544753</c:v>
                </c:pt>
                <c:pt idx="149">
                  <c:v>12808386.27457391</c:v>
                </c:pt>
                <c:pt idx="150">
                  <c:v>12791886.55978017</c:v>
                </c:pt>
                <c:pt idx="151">
                  <c:v>12792381.06176138</c:v>
                </c:pt>
                <c:pt idx="152">
                  <c:v>12735572.99873308</c:v>
                </c:pt>
                <c:pt idx="153">
                  <c:v>12704391.52467835</c:v>
                </c:pt>
                <c:pt idx="154">
                  <c:v>12702525.41882174</c:v>
                </c:pt>
                <c:pt idx="155">
                  <c:v>12639442.86071593</c:v>
                </c:pt>
                <c:pt idx="156">
                  <c:v>12603894.7180503</c:v>
                </c:pt>
                <c:pt idx="157">
                  <c:v>12590964.47303264</c:v>
                </c:pt>
                <c:pt idx="158">
                  <c:v>12591265.07111669</c:v>
                </c:pt>
                <c:pt idx="159">
                  <c:v>12571362.07580664</c:v>
                </c:pt>
                <c:pt idx="160">
                  <c:v>12572599.19595756</c:v>
                </c:pt>
                <c:pt idx="161">
                  <c:v>12497552.18829921</c:v>
                </c:pt>
                <c:pt idx="162">
                  <c:v>12441194.56360547</c:v>
                </c:pt>
                <c:pt idx="163">
                  <c:v>12402226.03495125</c:v>
                </c:pt>
                <c:pt idx="164">
                  <c:v>12354314.8125595</c:v>
                </c:pt>
                <c:pt idx="165">
                  <c:v>12328582.89042222</c:v>
                </c:pt>
                <c:pt idx="166">
                  <c:v>12329172.09251051</c:v>
                </c:pt>
                <c:pt idx="167">
                  <c:v>12281115.48643406</c:v>
                </c:pt>
                <c:pt idx="168">
                  <c:v>12245960.13527956</c:v>
                </c:pt>
                <c:pt idx="169">
                  <c:v>12223059.30663345</c:v>
                </c:pt>
                <c:pt idx="170">
                  <c:v>12222705.76674371</c:v>
                </c:pt>
                <c:pt idx="171">
                  <c:v>12205988.47013564</c:v>
                </c:pt>
                <c:pt idx="172">
                  <c:v>12206752.84585361</c:v>
                </c:pt>
                <c:pt idx="173">
                  <c:v>12159349.55068188</c:v>
                </c:pt>
                <c:pt idx="174">
                  <c:v>12134504.37634634</c:v>
                </c:pt>
                <c:pt idx="175">
                  <c:v>12126437.83723287</c:v>
                </c:pt>
                <c:pt idx="176">
                  <c:v>12128587.38015233</c:v>
                </c:pt>
                <c:pt idx="177">
                  <c:v>12076925.83151106</c:v>
                </c:pt>
                <c:pt idx="178">
                  <c:v>12055835.44370348</c:v>
                </c:pt>
                <c:pt idx="179">
                  <c:v>12056475.15917356</c:v>
                </c:pt>
                <c:pt idx="180">
                  <c:v>12014870.3851253</c:v>
                </c:pt>
                <c:pt idx="181">
                  <c:v>11978778.55345137</c:v>
                </c:pt>
                <c:pt idx="182">
                  <c:v>11968794.51435125</c:v>
                </c:pt>
                <c:pt idx="183">
                  <c:v>11969647.09946548</c:v>
                </c:pt>
                <c:pt idx="184">
                  <c:v>11936320.79194185</c:v>
                </c:pt>
                <c:pt idx="185">
                  <c:v>11919995.84084573</c:v>
                </c:pt>
                <c:pt idx="186">
                  <c:v>11919631.50311515</c:v>
                </c:pt>
                <c:pt idx="187">
                  <c:v>11883937.7113941</c:v>
                </c:pt>
                <c:pt idx="188">
                  <c:v>11864964.68335115</c:v>
                </c:pt>
                <c:pt idx="189">
                  <c:v>11859102.89598777</c:v>
                </c:pt>
                <c:pt idx="190">
                  <c:v>11859677.12161679</c:v>
                </c:pt>
                <c:pt idx="191">
                  <c:v>11848743.96720272</c:v>
                </c:pt>
                <c:pt idx="192">
                  <c:v>11849382.79243221</c:v>
                </c:pt>
                <c:pt idx="193">
                  <c:v>11806971.40347312</c:v>
                </c:pt>
                <c:pt idx="194">
                  <c:v>11773303.280696</c:v>
                </c:pt>
                <c:pt idx="195">
                  <c:v>11749546.5020554</c:v>
                </c:pt>
                <c:pt idx="196">
                  <c:v>11720266.52369516</c:v>
                </c:pt>
                <c:pt idx="197">
                  <c:v>11704248.87021537</c:v>
                </c:pt>
                <c:pt idx="198">
                  <c:v>11689303.04559319</c:v>
                </c:pt>
                <c:pt idx="199">
                  <c:v>11662769.11707154</c:v>
                </c:pt>
                <c:pt idx="200">
                  <c:v>11641221.25102716</c:v>
                </c:pt>
                <c:pt idx="201">
                  <c:v>11627110.93449806</c:v>
                </c:pt>
                <c:pt idx="202">
                  <c:v>11627164.00169729</c:v>
                </c:pt>
                <c:pt idx="203">
                  <c:v>11617484.91101846</c:v>
                </c:pt>
                <c:pt idx="204">
                  <c:v>11617812.98306</c:v>
                </c:pt>
                <c:pt idx="205">
                  <c:v>11590013.98504432</c:v>
                </c:pt>
                <c:pt idx="206">
                  <c:v>11575114.18968777</c:v>
                </c:pt>
                <c:pt idx="207">
                  <c:v>11570236.33430067</c:v>
                </c:pt>
                <c:pt idx="208">
                  <c:v>11570032.81503434</c:v>
                </c:pt>
                <c:pt idx="209">
                  <c:v>11541134.60134099</c:v>
                </c:pt>
                <c:pt idx="210">
                  <c:v>11527301.08166603</c:v>
                </c:pt>
                <c:pt idx="211">
                  <c:v>11514766.48109381</c:v>
                </c:pt>
                <c:pt idx="212">
                  <c:v>11515408.39041843</c:v>
                </c:pt>
                <c:pt idx="213">
                  <c:v>11490906.06180918</c:v>
                </c:pt>
                <c:pt idx="214">
                  <c:v>11472958.68087224</c:v>
                </c:pt>
                <c:pt idx="215">
                  <c:v>11464035.66771602</c:v>
                </c:pt>
                <c:pt idx="216">
                  <c:v>11464429.8761996</c:v>
                </c:pt>
                <c:pt idx="217">
                  <c:v>11445281.66806062</c:v>
                </c:pt>
                <c:pt idx="218">
                  <c:v>11433586.00937836</c:v>
                </c:pt>
                <c:pt idx="219">
                  <c:v>11416344.99332187</c:v>
                </c:pt>
                <c:pt idx="220">
                  <c:v>11406220.63087242</c:v>
                </c:pt>
                <c:pt idx="221">
                  <c:v>11406697.5052672</c:v>
                </c:pt>
                <c:pt idx="222">
                  <c:v>11402690.9803432</c:v>
                </c:pt>
                <c:pt idx="223">
                  <c:v>11402910.44137122</c:v>
                </c:pt>
                <c:pt idx="224">
                  <c:v>11397122.34283479</c:v>
                </c:pt>
                <c:pt idx="225">
                  <c:v>11396682.4121786</c:v>
                </c:pt>
                <c:pt idx="226">
                  <c:v>11371020.39294544</c:v>
                </c:pt>
                <c:pt idx="227">
                  <c:v>11356623.62636268</c:v>
                </c:pt>
                <c:pt idx="228">
                  <c:v>11338760.73023595</c:v>
                </c:pt>
                <c:pt idx="229">
                  <c:v>11328689.55156662</c:v>
                </c:pt>
                <c:pt idx="230">
                  <c:v>11319539.08703553</c:v>
                </c:pt>
                <c:pt idx="231">
                  <c:v>11303394.88350667</c:v>
                </c:pt>
                <c:pt idx="232">
                  <c:v>11290008.25379067</c:v>
                </c:pt>
                <c:pt idx="233">
                  <c:v>11281308.63928251</c:v>
                </c:pt>
                <c:pt idx="234">
                  <c:v>11279559.0261228</c:v>
                </c:pt>
                <c:pt idx="235">
                  <c:v>11279954.69721084</c:v>
                </c:pt>
                <c:pt idx="236">
                  <c:v>11273577.65448401</c:v>
                </c:pt>
                <c:pt idx="237">
                  <c:v>11273715.15845481</c:v>
                </c:pt>
                <c:pt idx="238">
                  <c:v>11256010.2504514</c:v>
                </c:pt>
                <c:pt idx="239">
                  <c:v>11244474.68899998</c:v>
                </c:pt>
                <c:pt idx="240">
                  <c:v>11233448.0566247</c:v>
                </c:pt>
                <c:pt idx="241">
                  <c:v>11219964.88036185</c:v>
                </c:pt>
                <c:pt idx="242">
                  <c:v>11212033.01394504</c:v>
                </c:pt>
                <c:pt idx="243">
                  <c:v>11204636.21679763</c:v>
                </c:pt>
                <c:pt idx="244">
                  <c:v>11204931.92527001</c:v>
                </c:pt>
                <c:pt idx="245">
                  <c:v>11190860.14915044</c:v>
                </c:pt>
                <c:pt idx="246">
                  <c:v>11180623.5636875</c:v>
                </c:pt>
                <c:pt idx="247">
                  <c:v>11175989.21381159</c:v>
                </c:pt>
                <c:pt idx="248">
                  <c:v>11176180.92606449</c:v>
                </c:pt>
                <c:pt idx="249">
                  <c:v>11166133.5360575</c:v>
                </c:pt>
                <c:pt idx="250">
                  <c:v>11161053.85399781</c:v>
                </c:pt>
                <c:pt idx="251">
                  <c:v>11161076.92858996</c:v>
                </c:pt>
                <c:pt idx="252">
                  <c:v>11150790.04142625</c:v>
                </c:pt>
                <c:pt idx="253">
                  <c:v>11140691.11166945</c:v>
                </c:pt>
                <c:pt idx="254">
                  <c:v>11131747.61468315</c:v>
                </c:pt>
                <c:pt idx="255">
                  <c:v>11129398.68758661</c:v>
                </c:pt>
                <c:pt idx="256">
                  <c:v>11129418.93091106</c:v>
                </c:pt>
                <c:pt idx="257">
                  <c:v>11126207.47964577</c:v>
                </c:pt>
                <c:pt idx="258">
                  <c:v>11126205.69526439</c:v>
                </c:pt>
                <c:pt idx="259">
                  <c:v>11114758.47589533</c:v>
                </c:pt>
                <c:pt idx="260">
                  <c:v>11105255.33689106</c:v>
                </c:pt>
                <c:pt idx="261">
                  <c:v>11100090.80114737</c:v>
                </c:pt>
                <c:pt idx="262">
                  <c:v>11100039.96287973</c:v>
                </c:pt>
                <c:pt idx="263">
                  <c:v>11090773.88668718</c:v>
                </c:pt>
                <c:pt idx="264">
                  <c:v>11083821.87356731</c:v>
                </c:pt>
                <c:pt idx="265">
                  <c:v>11079367.82202495</c:v>
                </c:pt>
                <c:pt idx="266">
                  <c:v>11079689.38973416</c:v>
                </c:pt>
                <c:pt idx="267">
                  <c:v>11075461.85300481</c:v>
                </c:pt>
                <c:pt idx="268">
                  <c:v>11075684.53832412</c:v>
                </c:pt>
                <c:pt idx="269">
                  <c:v>11070630.2176893</c:v>
                </c:pt>
                <c:pt idx="270">
                  <c:v>11062410.26238618</c:v>
                </c:pt>
                <c:pt idx="271">
                  <c:v>11056564.19249419</c:v>
                </c:pt>
                <c:pt idx="272">
                  <c:v>11050915.2356413</c:v>
                </c:pt>
                <c:pt idx="273">
                  <c:v>11043840.54471553</c:v>
                </c:pt>
                <c:pt idx="274">
                  <c:v>11039406.87309127</c:v>
                </c:pt>
                <c:pt idx="275">
                  <c:v>11035669.05080996</c:v>
                </c:pt>
                <c:pt idx="276">
                  <c:v>11035811.80755864</c:v>
                </c:pt>
                <c:pt idx="277">
                  <c:v>11028601.54983181</c:v>
                </c:pt>
                <c:pt idx="278">
                  <c:v>11023475.38703672</c:v>
                </c:pt>
                <c:pt idx="279">
                  <c:v>11021060.84512534</c:v>
                </c:pt>
                <c:pt idx="280">
                  <c:v>11021291.01742065</c:v>
                </c:pt>
                <c:pt idx="281">
                  <c:v>11015942.37604253</c:v>
                </c:pt>
                <c:pt idx="282">
                  <c:v>11012880.21496142</c:v>
                </c:pt>
                <c:pt idx="283">
                  <c:v>11013078.40208532</c:v>
                </c:pt>
                <c:pt idx="284">
                  <c:v>11008203.27602464</c:v>
                </c:pt>
                <c:pt idx="285">
                  <c:v>11003586.10806674</c:v>
                </c:pt>
                <c:pt idx="286">
                  <c:v>10999275.87932678</c:v>
                </c:pt>
                <c:pt idx="287">
                  <c:v>10996375.30982793</c:v>
                </c:pt>
                <c:pt idx="288">
                  <c:v>10995249.42435434</c:v>
                </c:pt>
                <c:pt idx="289">
                  <c:v>10995492.57207287</c:v>
                </c:pt>
                <c:pt idx="290">
                  <c:v>10993525.28835003</c:v>
                </c:pt>
                <c:pt idx="291">
                  <c:v>10993425.54482542</c:v>
                </c:pt>
                <c:pt idx="292">
                  <c:v>10987501.60785191</c:v>
                </c:pt>
                <c:pt idx="293">
                  <c:v>10985064.85062625</c:v>
                </c:pt>
                <c:pt idx="294">
                  <c:v>10985236.36019346</c:v>
                </c:pt>
                <c:pt idx="295">
                  <c:v>10980720.28684197</c:v>
                </c:pt>
                <c:pt idx="296">
                  <c:v>10977411.57629951</c:v>
                </c:pt>
                <c:pt idx="297">
                  <c:v>10975361.0357208</c:v>
                </c:pt>
                <c:pt idx="298">
                  <c:v>10975538.33452028</c:v>
                </c:pt>
                <c:pt idx="299">
                  <c:v>10973648.81727139</c:v>
                </c:pt>
                <c:pt idx="300">
                  <c:v>10973786.33730964</c:v>
                </c:pt>
                <c:pt idx="301">
                  <c:v>10971397.96410178</c:v>
                </c:pt>
                <c:pt idx="302">
                  <c:v>10971481.24516019</c:v>
                </c:pt>
                <c:pt idx="303">
                  <c:v>10967014.38504364</c:v>
                </c:pt>
                <c:pt idx="304">
                  <c:v>10964351.46052563</c:v>
                </c:pt>
                <c:pt idx="305">
                  <c:v>10961026.25243498</c:v>
                </c:pt>
                <c:pt idx="306">
                  <c:v>10959202.1394466</c:v>
                </c:pt>
                <c:pt idx="307">
                  <c:v>10959330.51022026</c:v>
                </c:pt>
                <c:pt idx="308">
                  <c:v>10957505.88524053</c:v>
                </c:pt>
                <c:pt idx="309">
                  <c:v>10957529.08232307</c:v>
                </c:pt>
                <c:pt idx="310">
                  <c:v>10953816.86672604</c:v>
                </c:pt>
                <c:pt idx="311">
                  <c:v>10953407.13591333</c:v>
                </c:pt>
                <c:pt idx="312">
                  <c:v>10953448.43031608</c:v>
                </c:pt>
                <c:pt idx="313">
                  <c:v>10952339.65107598</c:v>
                </c:pt>
                <c:pt idx="314">
                  <c:v>10952232.95182027</c:v>
                </c:pt>
                <c:pt idx="315">
                  <c:v>10950065.44312685</c:v>
                </c:pt>
                <c:pt idx="316">
                  <c:v>10949169.81312993</c:v>
                </c:pt>
                <c:pt idx="317">
                  <c:v>10949082.34109559</c:v>
                </c:pt>
                <c:pt idx="318">
                  <c:v>10946156.58974697</c:v>
                </c:pt>
                <c:pt idx="319">
                  <c:v>10944315.08980871</c:v>
                </c:pt>
                <c:pt idx="320">
                  <c:v>10943004.78019466</c:v>
                </c:pt>
                <c:pt idx="321">
                  <c:v>10942967.26198715</c:v>
                </c:pt>
                <c:pt idx="322">
                  <c:v>10942654.9880185</c:v>
                </c:pt>
                <c:pt idx="323">
                  <c:v>10942702.9620694</c:v>
                </c:pt>
                <c:pt idx="324">
                  <c:v>10942183.03122592</c:v>
                </c:pt>
                <c:pt idx="325">
                  <c:v>10942299.14003211</c:v>
                </c:pt>
                <c:pt idx="326">
                  <c:v>10939807.13034309</c:v>
                </c:pt>
                <c:pt idx="327">
                  <c:v>10937940.55759047</c:v>
                </c:pt>
                <c:pt idx="328">
                  <c:v>10936620.20278884</c:v>
                </c:pt>
                <c:pt idx="329">
                  <c:v>10935808.94103886</c:v>
                </c:pt>
                <c:pt idx="330">
                  <c:v>10935997.46217117</c:v>
                </c:pt>
                <c:pt idx="331">
                  <c:v>10935613.23600471</c:v>
                </c:pt>
                <c:pt idx="332">
                  <c:v>10935709.04563431</c:v>
                </c:pt>
                <c:pt idx="333">
                  <c:v>10934941.0107544</c:v>
                </c:pt>
                <c:pt idx="334">
                  <c:v>10934970.41272941</c:v>
                </c:pt>
                <c:pt idx="335">
                  <c:v>10933158.78440798</c:v>
                </c:pt>
                <c:pt idx="336">
                  <c:v>10932211.52101135</c:v>
                </c:pt>
                <c:pt idx="337">
                  <c:v>10931062.04810696</c:v>
                </c:pt>
                <c:pt idx="338">
                  <c:v>10930272.39482523</c:v>
                </c:pt>
                <c:pt idx="339">
                  <c:v>10930342.27938494</c:v>
                </c:pt>
                <c:pt idx="340">
                  <c:v>10929767.40674703</c:v>
                </c:pt>
                <c:pt idx="341">
                  <c:v>10929806.98696945</c:v>
                </c:pt>
                <c:pt idx="342">
                  <c:v>10928614.4486701</c:v>
                </c:pt>
                <c:pt idx="343">
                  <c:v>10928454.95559108</c:v>
                </c:pt>
                <c:pt idx="344">
                  <c:v>10928491.09003084</c:v>
                </c:pt>
                <c:pt idx="345">
                  <c:v>10928012.28848577</c:v>
                </c:pt>
                <c:pt idx="346">
                  <c:v>10928112.61032553</c:v>
                </c:pt>
                <c:pt idx="347">
                  <c:v>10927615.64428784</c:v>
                </c:pt>
                <c:pt idx="348">
                  <c:v>10927610.29211665</c:v>
                </c:pt>
                <c:pt idx="349">
                  <c:v>10926877.0720145</c:v>
                </c:pt>
                <c:pt idx="350">
                  <c:v>10926313.45324754</c:v>
                </c:pt>
                <c:pt idx="351">
                  <c:v>10925827.28444534</c:v>
                </c:pt>
                <c:pt idx="352">
                  <c:v>10925801.88095748</c:v>
                </c:pt>
                <c:pt idx="353">
                  <c:v>10925604.1641763</c:v>
                </c:pt>
                <c:pt idx="354">
                  <c:v>10925802.19479561</c:v>
                </c:pt>
                <c:pt idx="355">
                  <c:v>10925702.30895883</c:v>
                </c:pt>
                <c:pt idx="356">
                  <c:v>10925759.42083858</c:v>
                </c:pt>
                <c:pt idx="357">
                  <c:v>10925218.66448407</c:v>
                </c:pt>
                <c:pt idx="358">
                  <c:v>10925151.45691628</c:v>
                </c:pt>
                <c:pt idx="359">
                  <c:v>10924394.24152724</c:v>
                </c:pt>
                <c:pt idx="360">
                  <c:v>10924130.6931147</c:v>
                </c:pt>
                <c:pt idx="361">
                  <c:v>10924235.85982921</c:v>
                </c:pt>
                <c:pt idx="362">
                  <c:v>10923902.99948048</c:v>
                </c:pt>
                <c:pt idx="363">
                  <c:v>10923998.51300933</c:v>
                </c:pt>
                <c:pt idx="364">
                  <c:v>10924090.55134113</c:v>
                </c:pt>
                <c:pt idx="365">
                  <c:v>10923876.77354962</c:v>
                </c:pt>
                <c:pt idx="366">
                  <c:v>10923748.18597508</c:v>
                </c:pt>
                <c:pt idx="367">
                  <c:v>10923794.07559029</c:v>
                </c:pt>
                <c:pt idx="368">
                  <c:v>10923335.06482532</c:v>
                </c:pt>
                <c:pt idx="369">
                  <c:v>10923229.41713798</c:v>
                </c:pt>
                <c:pt idx="370">
                  <c:v>10923303.26058007</c:v>
                </c:pt>
                <c:pt idx="371">
                  <c:v>10923188.14192813</c:v>
                </c:pt>
                <c:pt idx="372">
                  <c:v>10923265.87859007</c:v>
                </c:pt>
                <c:pt idx="373">
                  <c:v>10923135.26693187</c:v>
                </c:pt>
                <c:pt idx="374">
                  <c:v>10923213.4486814</c:v>
                </c:pt>
                <c:pt idx="375">
                  <c:v>10923102.82296815</c:v>
                </c:pt>
                <c:pt idx="376">
                  <c:v>10923290.24351143</c:v>
                </c:pt>
                <c:pt idx="377">
                  <c:v>10923083.25708383</c:v>
                </c:pt>
                <c:pt idx="378">
                  <c:v>10923097.36239743</c:v>
                </c:pt>
                <c:pt idx="379">
                  <c:v>10923073.87275722</c:v>
                </c:pt>
                <c:pt idx="380">
                  <c:v>10923024.30736245</c:v>
                </c:pt>
                <c:pt idx="381">
                  <c:v>10923081.48404232</c:v>
                </c:pt>
                <c:pt idx="382">
                  <c:v>10922996.02938755</c:v>
                </c:pt>
                <c:pt idx="383">
                  <c:v>10922925.45042587</c:v>
                </c:pt>
                <c:pt idx="384">
                  <c:v>10922906.66595784</c:v>
                </c:pt>
                <c:pt idx="385">
                  <c:v>10923023.33210302</c:v>
                </c:pt>
                <c:pt idx="386">
                  <c:v>10923113.98577147</c:v>
                </c:pt>
                <c:pt idx="387">
                  <c:v>10922903.88799259</c:v>
                </c:pt>
                <c:pt idx="388">
                  <c:v>10922843.76550245</c:v>
                </c:pt>
                <c:pt idx="389">
                  <c:v>10923039.3179957</c:v>
                </c:pt>
                <c:pt idx="390">
                  <c:v>10922876.22827203</c:v>
                </c:pt>
                <c:pt idx="391">
                  <c:v>10923092.82521496</c:v>
                </c:pt>
                <c:pt idx="392">
                  <c:v>10922926.55911981</c:v>
                </c:pt>
                <c:pt idx="393">
                  <c:v>10922927.34187445</c:v>
                </c:pt>
                <c:pt idx="394">
                  <c:v>10922981.47899916</c:v>
                </c:pt>
                <c:pt idx="395">
                  <c:v>10922691.67714429</c:v>
                </c:pt>
                <c:pt idx="396">
                  <c:v>10922737.79804253</c:v>
                </c:pt>
                <c:pt idx="397">
                  <c:v>10922650.33311228</c:v>
                </c:pt>
                <c:pt idx="398">
                  <c:v>10922703.05188517</c:v>
                </c:pt>
                <c:pt idx="399">
                  <c:v>10922765.26210699</c:v>
                </c:pt>
                <c:pt idx="400">
                  <c:v>10922710.39999679</c:v>
                </c:pt>
                <c:pt idx="401">
                  <c:v>10922890.21635509</c:v>
                </c:pt>
                <c:pt idx="402">
                  <c:v>10922696.62317762</c:v>
                </c:pt>
                <c:pt idx="403">
                  <c:v>10922719.74024794</c:v>
                </c:pt>
                <c:pt idx="404">
                  <c:v>10922732.47405025</c:v>
                </c:pt>
                <c:pt idx="405">
                  <c:v>10922782.45872211</c:v>
                </c:pt>
                <c:pt idx="406">
                  <c:v>10922682.42092827</c:v>
                </c:pt>
                <c:pt idx="407">
                  <c:v>10922634.76895991</c:v>
                </c:pt>
                <c:pt idx="408">
                  <c:v>10922737.57521454</c:v>
                </c:pt>
                <c:pt idx="409">
                  <c:v>10922687.0160064</c:v>
                </c:pt>
                <c:pt idx="410">
                  <c:v>10922689.80290766</c:v>
                </c:pt>
                <c:pt idx="411">
                  <c:v>10922730.85249481</c:v>
                </c:pt>
                <c:pt idx="412">
                  <c:v>10922688.25847103</c:v>
                </c:pt>
                <c:pt idx="413">
                  <c:v>10922546.08399227</c:v>
                </c:pt>
                <c:pt idx="414">
                  <c:v>10922579.2129649</c:v>
                </c:pt>
                <c:pt idx="415">
                  <c:v>10922604.32685154</c:v>
                </c:pt>
                <c:pt idx="416">
                  <c:v>10922556.84801297</c:v>
                </c:pt>
                <c:pt idx="417">
                  <c:v>10922811.0431248</c:v>
                </c:pt>
                <c:pt idx="418">
                  <c:v>10922546.58923307</c:v>
                </c:pt>
                <c:pt idx="419">
                  <c:v>10922646.37878687</c:v>
                </c:pt>
                <c:pt idx="420">
                  <c:v>10922671.53915053</c:v>
                </c:pt>
                <c:pt idx="421">
                  <c:v>10922604.40592421</c:v>
                </c:pt>
                <c:pt idx="422">
                  <c:v>10922491.34862108</c:v>
                </c:pt>
                <c:pt idx="423">
                  <c:v>10922725.25297581</c:v>
                </c:pt>
                <c:pt idx="424">
                  <c:v>10922523.22479893</c:v>
                </c:pt>
                <c:pt idx="425">
                  <c:v>10922783.2882409</c:v>
                </c:pt>
                <c:pt idx="426">
                  <c:v>10922517.3326086</c:v>
                </c:pt>
                <c:pt idx="427">
                  <c:v>10922574.96837457</c:v>
                </c:pt>
                <c:pt idx="428">
                  <c:v>10922519.32574006</c:v>
                </c:pt>
                <c:pt idx="429">
                  <c:v>10922571.83757004</c:v>
                </c:pt>
                <c:pt idx="430">
                  <c:v>10922556.00756135</c:v>
                </c:pt>
                <c:pt idx="431">
                  <c:v>10922602.40244318</c:v>
                </c:pt>
                <c:pt idx="432">
                  <c:v>10922505.91613702</c:v>
                </c:pt>
                <c:pt idx="433">
                  <c:v>10922589.98756338</c:v>
                </c:pt>
                <c:pt idx="434">
                  <c:v>10922576.49112594</c:v>
                </c:pt>
                <c:pt idx="435">
                  <c:v>10922513.25694755</c:v>
                </c:pt>
                <c:pt idx="436">
                  <c:v>10922474.98472134</c:v>
                </c:pt>
                <c:pt idx="437">
                  <c:v>10922450.05990749</c:v>
                </c:pt>
                <c:pt idx="438">
                  <c:v>10922506.66067346</c:v>
                </c:pt>
                <c:pt idx="439">
                  <c:v>10922456.47441123</c:v>
                </c:pt>
                <c:pt idx="440">
                  <c:v>10922481.09850561</c:v>
                </c:pt>
                <c:pt idx="441">
                  <c:v>10922422.74522254</c:v>
                </c:pt>
                <c:pt idx="442">
                  <c:v>10922443.97341232</c:v>
                </c:pt>
                <c:pt idx="443">
                  <c:v>10922468.20362044</c:v>
                </c:pt>
                <c:pt idx="444">
                  <c:v>10922426.32087597</c:v>
                </c:pt>
                <c:pt idx="445">
                  <c:v>10922426.69034042</c:v>
                </c:pt>
                <c:pt idx="446">
                  <c:v>10922423.53624433</c:v>
                </c:pt>
                <c:pt idx="447">
                  <c:v>10922467.15627742</c:v>
                </c:pt>
                <c:pt idx="448">
                  <c:v>10922429.77321708</c:v>
                </c:pt>
                <c:pt idx="449">
                  <c:v>10922466.76158871</c:v>
                </c:pt>
                <c:pt idx="450">
                  <c:v>10922428.73952104</c:v>
                </c:pt>
                <c:pt idx="451">
                  <c:v>10922447.86910086</c:v>
                </c:pt>
                <c:pt idx="452">
                  <c:v>10922418.40295365</c:v>
                </c:pt>
                <c:pt idx="453">
                  <c:v>10922418.89854658</c:v>
                </c:pt>
                <c:pt idx="454">
                  <c:v>10922377.73880808</c:v>
                </c:pt>
                <c:pt idx="455">
                  <c:v>10922375.68993042</c:v>
                </c:pt>
                <c:pt idx="456">
                  <c:v>10922336.2804268</c:v>
                </c:pt>
                <c:pt idx="457">
                  <c:v>10922349.75786537</c:v>
                </c:pt>
                <c:pt idx="458">
                  <c:v>10922398.62596535</c:v>
                </c:pt>
                <c:pt idx="459">
                  <c:v>10922347.9114957</c:v>
                </c:pt>
                <c:pt idx="460">
                  <c:v>10922333.93975594</c:v>
                </c:pt>
                <c:pt idx="461">
                  <c:v>10922351.58322712</c:v>
                </c:pt>
                <c:pt idx="462">
                  <c:v>10922373.78710996</c:v>
                </c:pt>
                <c:pt idx="463">
                  <c:v>10922348.39039239</c:v>
                </c:pt>
                <c:pt idx="464">
                  <c:v>10922331.45749675</c:v>
                </c:pt>
                <c:pt idx="465">
                  <c:v>10922338.577572</c:v>
                </c:pt>
                <c:pt idx="466">
                  <c:v>10922319.10272578</c:v>
                </c:pt>
                <c:pt idx="467">
                  <c:v>10922340.51111252</c:v>
                </c:pt>
                <c:pt idx="468">
                  <c:v>10922353.20429126</c:v>
                </c:pt>
                <c:pt idx="469">
                  <c:v>10922341.72656052</c:v>
                </c:pt>
                <c:pt idx="470">
                  <c:v>10922322.29993352</c:v>
                </c:pt>
                <c:pt idx="471">
                  <c:v>10922320.73951876</c:v>
                </c:pt>
                <c:pt idx="472">
                  <c:v>10922338.15430664</c:v>
                </c:pt>
                <c:pt idx="473">
                  <c:v>10922315.22231802</c:v>
                </c:pt>
                <c:pt idx="474">
                  <c:v>10922292.03607981</c:v>
                </c:pt>
                <c:pt idx="475">
                  <c:v>10922305.22095788</c:v>
                </c:pt>
                <c:pt idx="476">
                  <c:v>10922301.97247638</c:v>
                </c:pt>
                <c:pt idx="477">
                  <c:v>10922306.93635627</c:v>
                </c:pt>
                <c:pt idx="478">
                  <c:v>10922345.29421296</c:v>
                </c:pt>
                <c:pt idx="479">
                  <c:v>10922308.7222666</c:v>
                </c:pt>
                <c:pt idx="480">
                  <c:v>10922344.1412765</c:v>
                </c:pt>
                <c:pt idx="481">
                  <c:v>10922306.22447532</c:v>
                </c:pt>
                <c:pt idx="482">
                  <c:v>10922339.3400882</c:v>
                </c:pt>
                <c:pt idx="483">
                  <c:v>10922299.77149102</c:v>
                </c:pt>
                <c:pt idx="484">
                  <c:v>10922338.19861588</c:v>
                </c:pt>
                <c:pt idx="485">
                  <c:v>10922322.31608813</c:v>
                </c:pt>
                <c:pt idx="486">
                  <c:v>10922322.71471843</c:v>
                </c:pt>
                <c:pt idx="487">
                  <c:v>10922318.97561841</c:v>
                </c:pt>
                <c:pt idx="488">
                  <c:v>10922320.28682877</c:v>
                </c:pt>
                <c:pt idx="489">
                  <c:v>10922314.78037413</c:v>
                </c:pt>
                <c:pt idx="490">
                  <c:v>10922300.95137271</c:v>
                </c:pt>
                <c:pt idx="491">
                  <c:v>10922309.71576644</c:v>
                </c:pt>
                <c:pt idx="492">
                  <c:v>10922320.00088126</c:v>
                </c:pt>
                <c:pt idx="493">
                  <c:v>10922309.80070065</c:v>
                </c:pt>
                <c:pt idx="494">
                  <c:v>10922317.93622936</c:v>
                </c:pt>
                <c:pt idx="495">
                  <c:v>10922293.11467649</c:v>
                </c:pt>
                <c:pt idx="496">
                  <c:v>10922307.70844403</c:v>
                </c:pt>
                <c:pt idx="497">
                  <c:v>10922296.56798119</c:v>
                </c:pt>
                <c:pt idx="498">
                  <c:v>10922303.16838444</c:v>
                </c:pt>
                <c:pt idx="499">
                  <c:v>10922292.6711996</c:v>
                </c:pt>
                <c:pt idx="500">
                  <c:v>10922303.70907823</c:v>
                </c:pt>
                <c:pt idx="501">
                  <c:v>10922286.3856243</c:v>
                </c:pt>
                <c:pt idx="502">
                  <c:v>10922294.89124746</c:v>
                </c:pt>
                <c:pt idx="503">
                  <c:v>10922297.87965316</c:v>
                </c:pt>
                <c:pt idx="504">
                  <c:v>10922294.1701285</c:v>
                </c:pt>
                <c:pt idx="505">
                  <c:v>10922286.88391449</c:v>
                </c:pt>
                <c:pt idx="506">
                  <c:v>10922289.4383192</c:v>
                </c:pt>
                <c:pt idx="507">
                  <c:v>10922274.90018712</c:v>
                </c:pt>
                <c:pt idx="508">
                  <c:v>10922280.564897</c:v>
                </c:pt>
                <c:pt idx="509">
                  <c:v>10922266.14686828</c:v>
                </c:pt>
                <c:pt idx="510">
                  <c:v>10922271.73400282</c:v>
                </c:pt>
                <c:pt idx="511">
                  <c:v>10922256.72385112</c:v>
                </c:pt>
                <c:pt idx="512">
                  <c:v>10922260.63399586</c:v>
                </c:pt>
                <c:pt idx="513">
                  <c:v>10922251.31342052</c:v>
                </c:pt>
                <c:pt idx="514">
                  <c:v>10922255.06350509</c:v>
                </c:pt>
                <c:pt idx="515">
                  <c:v>10922240.34179581</c:v>
                </c:pt>
                <c:pt idx="516">
                  <c:v>10922235.82939525</c:v>
                </c:pt>
                <c:pt idx="517">
                  <c:v>10922239.63800357</c:v>
                </c:pt>
                <c:pt idx="518">
                  <c:v>10922237.2827293</c:v>
                </c:pt>
                <c:pt idx="519">
                  <c:v>10922244.81131063</c:v>
                </c:pt>
                <c:pt idx="520">
                  <c:v>10922240.0089801</c:v>
                </c:pt>
                <c:pt idx="521">
                  <c:v>10922241.29694953</c:v>
                </c:pt>
                <c:pt idx="522">
                  <c:v>10922237.01709798</c:v>
                </c:pt>
                <c:pt idx="523">
                  <c:v>10922246.42314201</c:v>
                </c:pt>
                <c:pt idx="524">
                  <c:v>10922238.24623898</c:v>
                </c:pt>
                <c:pt idx="525">
                  <c:v>10922241.48003258</c:v>
                </c:pt>
                <c:pt idx="526">
                  <c:v>10922239.29324703</c:v>
                </c:pt>
                <c:pt idx="527">
                  <c:v>10922233.80273169</c:v>
                </c:pt>
                <c:pt idx="528">
                  <c:v>10922242.59459082</c:v>
                </c:pt>
                <c:pt idx="529">
                  <c:v>10922248.43512716</c:v>
                </c:pt>
                <c:pt idx="530">
                  <c:v>10922240.3084417</c:v>
                </c:pt>
                <c:pt idx="531">
                  <c:v>10922246.00426287</c:v>
                </c:pt>
                <c:pt idx="532">
                  <c:v>10922240.54543182</c:v>
                </c:pt>
                <c:pt idx="533">
                  <c:v>10922240.85223114</c:v>
                </c:pt>
                <c:pt idx="534">
                  <c:v>10922238.5063698</c:v>
                </c:pt>
                <c:pt idx="535">
                  <c:v>10922245.54618343</c:v>
                </c:pt>
                <c:pt idx="536">
                  <c:v>10922241.36614572</c:v>
                </c:pt>
                <c:pt idx="537">
                  <c:v>10922244.72289012</c:v>
                </c:pt>
                <c:pt idx="538">
                  <c:v>10922236.51191702</c:v>
                </c:pt>
                <c:pt idx="539">
                  <c:v>10922234.18845095</c:v>
                </c:pt>
                <c:pt idx="540">
                  <c:v>10922237.98385833</c:v>
                </c:pt>
                <c:pt idx="541">
                  <c:v>10922233.04463412</c:v>
                </c:pt>
                <c:pt idx="542">
                  <c:v>10922236.42939614</c:v>
                </c:pt>
                <c:pt idx="543">
                  <c:v>10922236.75837008</c:v>
                </c:pt>
                <c:pt idx="544">
                  <c:v>10922236.57258868</c:v>
                </c:pt>
                <c:pt idx="545">
                  <c:v>10922239.47101156</c:v>
                </c:pt>
                <c:pt idx="546">
                  <c:v>10922234.17274783</c:v>
                </c:pt>
                <c:pt idx="547">
                  <c:v>10922248.68394701</c:v>
                </c:pt>
                <c:pt idx="548">
                  <c:v>10922235.54993553</c:v>
                </c:pt>
                <c:pt idx="549">
                  <c:v>10922241.08303803</c:v>
                </c:pt>
                <c:pt idx="550">
                  <c:v>10922235.99233708</c:v>
                </c:pt>
                <c:pt idx="551">
                  <c:v>10922233.61476218</c:v>
                </c:pt>
                <c:pt idx="552">
                  <c:v>10922233.69603649</c:v>
                </c:pt>
                <c:pt idx="553">
                  <c:v>10922235.01660531</c:v>
                </c:pt>
                <c:pt idx="554">
                  <c:v>10922231.28922019</c:v>
                </c:pt>
                <c:pt idx="555">
                  <c:v>10922232.83126659</c:v>
                </c:pt>
                <c:pt idx="556">
                  <c:v>10922233.02743112</c:v>
                </c:pt>
                <c:pt idx="557">
                  <c:v>10922231.56736395</c:v>
                </c:pt>
                <c:pt idx="558">
                  <c:v>10922232.57978833</c:v>
                </c:pt>
                <c:pt idx="559">
                  <c:v>10922231.78417927</c:v>
                </c:pt>
                <c:pt idx="560">
                  <c:v>10922239.27984131</c:v>
                </c:pt>
                <c:pt idx="561">
                  <c:v>10922232.1004795</c:v>
                </c:pt>
                <c:pt idx="562">
                  <c:v>10922229.07102972</c:v>
                </c:pt>
                <c:pt idx="563">
                  <c:v>10922229.6077685</c:v>
                </c:pt>
                <c:pt idx="564">
                  <c:v>10922229.6620983</c:v>
                </c:pt>
                <c:pt idx="565">
                  <c:v>10922226.53668354</c:v>
                </c:pt>
                <c:pt idx="566">
                  <c:v>10922231.90737299</c:v>
                </c:pt>
                <c:pt idx="567">
                  <c:v>10922227.37394373</c:v>
                </c:pt>
                <c:pt idx="568">
                  <c:v>10922229.52414135</c:v>
                </c:pt>
                <c:pt idx="569">
                  <c:v>10922226.85387174</c:v>
                </c:pt>
                <c:pt idx="570">
                  <c:v>10922228.98966081</c:v>
                </c:pt>
                <c:pt idx="571">
                  <c:v>10922227.67397928</c:v>
                </c:pt>
                <c:pt idx="572">
                  <c:v>10922230.42527286</c:v>
                </c:pt>
                <c:pt idx="573">
                  <c:v>10922224.63207299</c:v>
                </c:pt>
                <c:pt idx="574">
                  <c:v>10922224.74743649</c:v>
                </c:pt>
                <c:pt idx="575">
                  <c:v>10922225.81730014</c:v>
                </c:pt>
                <c:pt idx="576">
                  <c:v>10922221.02729186</c:v>
                </c:pt>
                <c:pt idx="577">
                  <c:v>10922220.37453183</c:v>
                </c:pt>
                <c:pt idx="578">
                  <c:v>10922219.91016478</c:v>
                </c:pt>
                <c:pt idx="579">
                  <c:v>10922220.79869797</c:v>
                </c:pt>
                <c:pt idx="580">
                  <c:v>10922222.274779</c:v>
                </c:pt>
                <c:pt idx="581">
                  <c:v>10922220.47361125</c:v>
                </c:pt>
                <c:pt idx="582">
                  <c:v>10922220.71885202</c:v>
                </c:pt>
                <c:pt idx="583">
                  <c:v>10922221.69596154</c:v>
                </c:pt>
                <c:pt idx="584">
                  <c:v>10922223.45359942</c:v>
                </c:pt>
                <c:pt idx="585">
                  <c:v>10922220.61433393</c:v>
                </c:pt>
                <c:pt idx="586">
                  <c:v>10922222.01583926</c:v>
                </c:pt>
                <c:pt idx="587">
                  <c:v>10922220.90922784</c:v>
                </c:pt>
                <c:pt idx="588">
                  <c:v>10922220.84059148</c:v>
                </c:pt>
                <c:pt idx="589">
                  <c:v>10922219.98271414</c:v>
                </c:pt>
                <c:pt idx="590">
                  <c:v>10922220.93619299</c:v>
                </c:pt>
                <c:pt idx="591">
                  <c:v>10922220.53056604</c:v>
                </c:pt>
                <c:pt idx="592">
                  <c:v>10922221.8311497</c:v>
                </c:pt>
                <c:pt idx="593">
                  <c:v>10922219.9947345</c:v>
                </c:pt>
                <c:pt idx="594">
                  <c:v>10922220.84577222</c:v>
                </c:pt>
                <c:pt idx="595">
                  <c:v>10922219.43097118</c:v>
                </c:pt>
                <c:pt idx="596">
                  <c:v>10922219.59313932</c:v>
                </c:pt>
                <c:pt idx="597">
                  <c:v>10922220.54591471</c:v>
                </c:pt>
                <c:pt idx="598">
                  <c:v>10922222.79665335</c:v>
                </c:pt>
                <c:pt idx="599">
                  <c:v>10922219.50202693</c:v>
                </c:pt>
                <c:pt idx="600">
                  <c:v>10922219.07297245</c:v>
                </c:pt>
                <c:pt idx="601">
                  <c:v>10922219.10756317</c:v>
                </c:pt>
                <c:pt idx="602">
                  <c:v>10922220.64828871</c:v>
                </c:pt>
                <c:pt idx="603">
                  <c:v>10922220.02661507</c:v>
                </c:pt>
                <c:pt idx="604">
                  <c:v>10922223.51295486</c:v>
                </c:pt>
                <c:pt idx="605">
                  <c:v>10922220.93190964</c:v>
                </c:pt>
                <c:pt idx="606">
                  <c:v>10922220.10489449</c:v>
                </c:pt>
                <c:pt idx="607">
                  <c:v>10922219.28668897</c:v>
                </c:pt>
                <c:pt idx="608">
                  <c:v>10922220.66898875</c:v>
                </c:pt>
                <c:pt idx="609">
                  <c:v>10922219.88807347</c:v>
                </c:pt>
                <c:pt idx="610">
                  <c:v>10922220.47308484</c:v>
                </c:pt>
                <c:pt idx="611">
                  <c:v>10922219.32031475</c:v>
                </c:pt>
                <c:pt idx="612">
                  <c:v>10922219.25474914</c:v>
                </c:pt>
                <c:pt idx="613">
                  <c:v>10922219.62974023</c:v>
                </c:pt>
                <c:pt idx="614">
                  <c:v>10922219.30938982</c:v>
                </c:pt>
                <c:pt idx="615">
                  <c:v>10922219.1904783</c:v>
                </c:pt>
                <c:pt idx="616">
                  <c:v>10922219.66534623</c:v>
                </c:pt>
                <c:pt idx="617">
                  <c:v>10922219.56052217</c:v>
                </c:pt>
                <c:pt idx="618">
                  <c:v>10922219.72726535</c:v>
                </c:pt>
                <c:pt idx="619">
                  <c:v>10922220.00211797</c:v>
                </c:pt>
                <c:pt idx="620">
                  <c:v>10922219.84314699</c:v>
                </c:pt>
                <c:pt idx="621">
                  <c:v>10922219.72015418</c:v>
                </c:pt>
                <c:pt idx="622">
                  <c:v>10922219.73398947</c:v>
                </c:pt>
                <c:pt idx="623">
                  <c:v>10922218.4291896</c:v>
                </c:pt>
                <c:pt idx="624">
                  <c:v>10922219.10576328</c:v>
                </c:pt>
                <c:pt idx="625">
                  <c:v>10922219.08750448</c:v>
                </c:pt>
                <c:pt idx="626">
                  <c:v>10922218.60817944</c:v>
                </c:pt>
                <c:pt idx="627">
                  <c:v>10922218.8280215</c:v>
                </c:pt>
                <c:pt idx="628">
                  <c:v>10922218.6607786</c:v>
                </c:pt>
                <c:pt idx="629">
                  <c:v>10922218.82653258</c:v>
                </c:pt>
                <c:pt idx="630">
                  <c:v>10922218.74935202</c:v>
                </c:pt>
                <c:pt idx="631">
                  <c:v>10922218.80181093</c:v>
                </c:pt>
                <c:pt idx="632">
                  <c:v>10922219.16391121</c:v>
                </c:pt>
                <c:pt idx="633">
                  <c:v>10922218.14875191</c:v>
                </c:pt>
                <c:pt idx="634">
                  <c:v>10922218.48861179</c:v>
                </c:pt>
                <c:pt idx="635">
                  <c:v>10922217.36862894</c:v>
                </c:pt>
                <c:pt idx="636">
                  <c:v>10922217.69755266</c:v>
                </c:pt>
                <c:pt idx="637">
                  <c:v>10922216.19034883</c:v>
                </c:pt>
                <c:pt idx="638">
                  <c:v>10922216.40538727</c:v>
                </c:pt>
                <c:pt idx="639">
                  <c:v>10922216.03621117</c:v>
                </c:pt>
                <c:pt idx="640">
                  <c:v>10922216.49643247</c:v>
                </c:pt>
                <c:pt idx="641">
                  <c:v>10922216.24592474</c:v>
                </c:pt>
                <c:pt idx="642">
                  <c:v>10922216.21592658</c:v>
                </c:pt>
                <c:pt idx="643">
                  <c:v>10922216.22452292</c:v>
                </c:pt>
                <c:pt idx="644">
                  <c:v>10922216.14192121</c:v>
                </c:pt>
                <c:pt idx="645">
                  <c:v>10922216.2875676</c:v>
                </c:pt>
                <c:pt idx="646">
                  <c:v>10922215.7191789</c:v>
                </c:pt>
                <c:pt idx="647">
                  <c:v>10922215.87022283</c:v>
                </c:pt>
                <c:pt idx="648">
                  <c:v>10922215.88424129</c:v>
                </c:pt>
                <c:pt idx="649">
                  <c:v>10922215.76833926</c:v>
                </c:pt>
                <c:pt idx="650">
                  <c:v>10922215.81824392</c:v>
                </c:pt>
                <c:pt idx="651">
                  <c:v>10922215.80166113</c:v>
                </c:pt>
                <c:pt idx="652">
                  <c:v>10922216.85048045</c:v>
                </c:pt>
                <c:pt idx="653">
                  <c:v>10922215.83548222</c:v>
                </c:pt>
                <c:pt idx="654">
                  <c:v>10922216.37573535</c:v>
                </c:pt>
                <c:pt idx="655">
                  <c:v>10922215.94302778</c:v>
                </c:pt>
                <c:pt idx="656">
                  <c:v>10922216.08147133</c:v>
                </c:pt>
                <c:pt idx="657">
                  <c:v>10922215.80682497</c:v>
                </c:pt>
                <c:pt idx="658">
                  <c:v>10922215.69099281</c:v>
                </c:pt>
                <c:pt idx="659">
                  <c:v>10922215.60647862</c:v>
                </c:pt>
                <c:pt idx="660">
                  <c:v>10922216.32765034</c:v>
                </c:pt>
                <c:pt idx="661">
                  <c:v>10922215.85355191</c:v>
                </c:pt>
                <c:pt idx="662">
                  <c:v>10922216.39734967</c:v>
                </c:pt>
                <c:pt idx="663">
                  <c:v>10922215.79324287</c:v>
                </c:pt>
                <c:pt idx="664">
                  <c:v>10922215.88395096</c:v>
                </c:pt>
                <c:pt idx="665">
                  <c:v>10922215.55090201</c:v>
                </c:pt>
                <c:pt idx="666">
                  <c:v>10922216.25224988</c:v>
                </c:pt>
                <c:pt idx="667">
                  <c:v>10922215.61573483</c:v>
                </c:pt>
                <c:pt idx="668">
                  <c:v>10922215.85682819</c:v>
                </c:pt>
                <c:pt idx="669">
                  <c:v>10922215.82134002</c:v>
                </c:pt>
                <c:pt idx="670">
                  <c:v>10922215.92669548</c:v>
                </c:pt>
                <c:pt idx="671">
                  <c:v>10922215.73390732</c:v>
                </c:pt>
                <c:pt idx="672">
                  <c:v>10922216.41591302</c:v>
                </c:pt>
                <c:pt idx="673">
                  <c:v>10922215.87197119</c:v>
                </c:pt>
                <c:pt idx="674">
                  <c:v>10922215.5190828</c:v>
                </c:pt>
                <c:pt idx="675">
                  <c:v>10922215.4658366</c:v>
                </c:pt>
                <c:pt idx="676">
                  <c:v>10922215.57774968</c:v>
                </c:pt>
                <c:pt idx="677">
                  <c:v>10922215.67782478</c:v>
                </c:pt>
                <c:pt idx="678">
                  <c:v>10922215.67855826</c:v>
                </c:pt>
                <c:pt idx="679">
                  <c:v>10922215.61737071</c:v>
                </c:pt>
                <c:pt idx="680">
                  <c:v>10922215.47405852</c:v>
                </c:pt>
                <c:pt idx="681">
                  <c:v>10922215.38482205</c:v>
                </c:pt>
                <c:pt idx="682">
                  <c:v>10922215.44337858</c:v>
                </c:pt>
                <c:pt idx="683">
                  <c:v>10922215.5293799</c:v>
                </c:pt>
                <c:pt idx="684">
                  <c:v>10922215.55281699</c:v>
                </c:pt>
                <c:pt idx="685">
                  <c:v>10922215.57257829</c:v>
                </c:pt>
                <c:pt idx="686">
                  <c:v>10922215.51702816</c:v>
                </c:pt>
                <c:pt idx="687">
                  <c:v>10922215.60179726</c:v>
                </c:pt>
                <c:pt idx="688">
                  <c:v>10922215.43095896</c:v>
                </c:pt>
                <c:pt idx="689">
                  <c:v>10922215.51929938</c:v>
                </c:pt>
                <c:pt idx="690">
                  <c:v>10922215.50358733</c:v>
                </c:pt>
                <c:pt idx="691">
                  <c:v>10922215.23812006</c:v>
                </c:pt>
                <c:pt idx="692">
                  <c:v>10922215.30771347</c:v>
                </c:pt>
                <c:pt idx="693">
                  <c:v>10922215.30316459</c:v>
                </c:pt>
                <c:pt idx="694">
                  <c:v>10922215.37887452</c:v>
                </c:pt>
                <c:pt idx="695">
                  <c:v>10922215.19605415</c:v>
                </c:pt>
                <c:pt idx="696">
                  <c:v>10922215.32210042</c:v>
                </c:pt>
                <c:pt idx="697">
                  <c:v>10922215.00353939</c:v>
                </c:pt>
                <c:pt idx="698">
                  <c:v>10922214.96243086</c:v>
                </c:pt>
                <c:pt idx="699">
                  <c:v>10922214.88306872</c:v>
                </c:pt>
                <c:pt idx="700">
                  <c:v>10922215.01505885</c:v>
                </c:pt>
                <c:pt idx="701">
                  <c:v>10922214.89167361</c:v>
                </c:pt>
                <c:pt idx="702">
                  <c:v>10922214.92920666</c:v>
                </c:pt>
                <c:pt idx="703">
                  <c:v>10922214.96096973</c:v>
                </c:pt>
                <c:pt idx="704">
                  <c:v>10922214.98763827</c:v>
                </c:pt>
                <c:pt idx="705">
                  <c:v>10922214.8928598</c:v>
                </c:pt>
                <c:pt idx="706">
                  <c:v>10922214.91052267</c:v>
                </c:pt>
                <c:pt idx="707">
                  <c:v>10922214.91815802</c:v>
                </c:pt>
                <c:pt idx="708">
                  <c:v>10922214.9479436</c:v>
                </c:pt>
                <c:pt idx="709">
                  <c:v>10922215.01593476</c:v>
                </c:pt>
                <c:pt idx="710">
                  <c:v>10922214.92118568</c:v>
                </c:pt>
                <c:pt idx="711">
                  <c:v>10922215.07488544</c:v>
                </c:pt>
                <c:pt idx="712">
                  <c:v>10922214.94712788</c:v>
                </c:pt>
                <c:pt idx="713">
                  <c:v>10922214.90694817</c:v>
                </c:pt>
                <c:pt idx="714">
                  <c:v>10922214.95157347</c:v>
                </c:pt>
                <c:pt idx="715">
                  <c:v>10922214.90247767</c:v>
                </c:pt>
                <c:pt idx="716">
                  <c:v>10922214.96233631</c:v>
                </c:pt>
                <c:pt idx="717">
                  <c:v>10922214.82510355</c:v>
                </c:pt>
                <c:pt idx="718">
                  <c:v>10922214.85160259</c:v>
                </c:pt>
                <c:pt idx="719">
                  <c:v>10922214.97760599</c:v>
                </c:pt>
                <c:pt idx="720">
                  <c:v>10922214.86834981</c:v>
                </c:pt>
                <c:pt idx="721">
                  <c:v>10922214.93231439</c:v>
                </c:pt>
                <c:pt idx="722">
                  <c:v>10922214.8545013</c:v>
                </c:pt>
                <c:pt idx="723">
                  <c:v>10922214.85359651</c:v>
                </c:pt>
                <c:pt idx="724">
                  <c:v>10922214.7976554</c:v>
                </c:pt>
                <c:pt idx="725">
                  <c:v>10922215.05367636</c:v>
                </c:pt>
                <c:pt idx="726">
                  <c:v>10922214.86608415</c:v>
                </c:pt>
                <c:pt idx="727">
                  <c:v>10922214.8230826</c:v>
                </c:pt>
                <c:pt idx="728">
                  <c:v>10922214.8471785</c:v>
                </c:pt>
                <c:pt idx="729">
                  <c:v>10922214.86652795</c:v>
                </c:pt>
                <c:pt idx="730">
                  <c:v>10922214.84643739</c:v>
                </c:pt>
                <c:pt idx="731">
                  <c:v>10922214.80751336</c:v>
                </c:pt>
                <c:pt idx="732">
                  <c:v>10922214.80767312</c:v>
                </c:pt>
                <c:pt idx="733">
                  <c:v>10922214.81744959</c:v>
                </c:pt>
                <c:pt idx="734">
                  <c:v>10922214.78330846</c:v>
                </c:pt>
                <c:pt idx="735">
                  <c:v>10922214.82307287</c:v>
                </c:pt>
                <c:pt idx="736">
                  <c:v>10922214.86425116</c:v>
                </c:pt>
                <c:pt idx="737">
                  <c:v>10922214.76542265</c:v>
                </c:pt>
                <c:pt idx="738">
                  <c:v>10922214.78180137</c:v>
                </c:pt>
                <c:pt idx="739">
                  <c:v>10922214.7784196</c:v>
                </c:pt>
                <c:pt idx="740">
                  <c:v>10922214.88325141</c:v>
                </c:pt>
                <c:pt idx="741">
                  <c:v>10922214.80680336</c:v>
                </c:pt>
                <c:pt idx="742">
                  <c:v>10922214.84221374</c:v>
                </c:pt>
                <c:pt idx="743">
                  <c:v>10922214.75637998</c:v>
                </c:pt>
                <c:pt idx="744">
                  <c:v>10922214.7764166</c:v>
                </c:pt>
                <c:pt idx="745">
                  <c:v>10922214.77204191</c:v>
                </c:pt>
                <c:pt idx="746">
                  <c:v>10922214.80297795</c:v>
                </c:pt>
                <c:pt idx="747">
                  <c:v>10922214.76443609</c:v>
                </c:pt>
                <c:pt idx="748">
                  <c:v>10922214.79065223</c:v>
                </c:pt>
                <c:pt idx="749">
                  <c:v>10922214.78119649</c:v>
                </c:pt>
                <c:pt idx="750">
                  <c:v>10922214.74516916</c:v>
                </c:pt>
                <c:pt idx="751">
                  <c:v>10922214.77419678</c:v>
                </c:pt>
                <c:pt idx="752">
                  <c:v>10922214.71460793</c:v>
                </c:pt>
                <c:pt idx="753">
                  <c:v>10922214.75876092</c:v>
                </c:pt>
                <c:pt idx="754">
                  <c:v>10922214.67811735</c:v>
                </c:pt>
                <c:pt idx="755">
                  <c:v>10922214.71326854</c:v>
                </c:pt>
                <c:pt idx="756">
                  <c:v>10922214.61735017</c:v>
                </c:pt>
                <c:pt idx="757">
                  <c:v>10922214.59869323</c:v>
                </c:pt>
                <c:pt idx="758">
                  <c:v>10922214.56579367</c:v>
                </c:pt>
                <c:pt idx="759">
                  <c:v>10922214.5940399</c:v>
                </c:pt>
                <c:pt idx="760">
                  <c:v>10922214.54831675</c:v>
                </c:pt>
                <c:pt idx="761">
                  <c:v>10922214.55366817</c:v>
                </c:pt>
                <c:pt idx="762">
                  <c:v>10922214.54567839</c:v>
                </c:pt>
                <c:pt idx="763">
                  <c:v>10922214.55465207</c:v>
                </c:pt>
                <c:pt idx="764">
                  <c:v>10922214.57411777</c:v>
                </c:pt>
                <c:pt idx="765">
                  <c:v>10922214.56558296</c:v>
                </c:pt>
                <c:pt idx="766">
                  <c:v>10922214.61010243</c:v>
                </c:pt>
                <c:pt idx="767">
                  <c:v>10922214.5564299</c:v>
                </c:pt>
                <c:pt idx="768">
                  <c:v>10922214.54524425</c:v>
                </c:pt>
                <c:pt idx="769">
                  <c:v>10922214.57365381</c:v>
                </c:pt>
                <c:pt idx="770">
                  <c:v>10922214.55876989</c:v>
                </c:pt>
                <c:pt idx="771">
                  <c:v>10922214.56291836</c:v>
                </c:pt>
                <c:pt idx="772">
                  <c:v>10922214.50841574</c:v>
                </c:pt>
                <c:pt idx="773">
                  <c:v>10922214.51028774</c:v>
                </c:pt>
                <c:pt idx="774">
                  <c:v>10922214.52284868</c:v>
                </c:pt>
                <c:pt idx="775">
                  <c:v>10922214.53387324</c:v>
                </c:pt>
                <c:pt idx="776">
                  <c:v>10922214.52952927</c:v>
                </c:pt>
                <c:pt idx="777">
                  <c:v>10922214.51606887</c:v>
                </c:pt>
                <c:pt idx="778">
                  <c:v>10922214.56723566</c:v>
                </c:pt>
                <c:pt idx="779">
                  <c:v>10922214.52154926</c:v>
                </c:pt>
                <c:pt idx="780">
                  <c:v>10922214.53322672</c:v>
                </c:pt>
                <c:pt idx="781">
                  <c:v>10922214.53388954</c:v>
                </c:pt>
                <c:pt idx="782">
                  <c:v>10922214.51185678</c:v>
                </c:pt>
                <c:pt idx="783">
                  <c:v>10922214.53220303</c:v>
                </c:pt>
                <c:pt idx="784">
                  <c:v>10922214.51813959</c:v>
                </c:pt>
                <c:pt idx="785">
                  <c:v>10922214.51096627</c:v>
                </c:pt>
                <c:pt idx="786">
                  <c:v>10922214.55971332</c:v>
                </c:pt>
                <c:pt idx="787">
                  <c:v>10922214.51497194</c:v>
                </c:pt>
                <c:pt idx="788">
                  <c:v>10922214.53476511</c:v>
                </c:pt>
                <c:pt idx="789">
                  <c:v>10922214.52754896</c:v>
                </c:pt>
                <c:pt idx="790">
                  <c:v>10922214.52276179</c:v>
                </c:pt>
                <c:pt idx="791">
                  <c:v>10922214.5261316</c:v>
                </c:pt>
                <c:pt idx="792">
                  <c:v>10922214.54030378</c:v>
                </c:pt>
                <c:pt idx="793">
                  <c:v>10922214.51495882</c:v>
                </c:pt>
                <c:pt idx="794">
                  <c:v>10922214.50995207</c:v>
                </c:pt>
                <c:pt idx="795">
                  <c:v>10922214.49521378</c:v>
                </c:pt>
                <c:pt idx="796">
                  <c:v>10922214.49199182</c:v>
                </c:pt>
                <c:pt idx="797">
                  <c:v>10922214.49374623</c:v>
                </c:pt>
                <c:pt idx="798">
                  <c:v>10922214.49411173</c:v>
                </c:pt>
                <c:pt idx="799">
                  <c:v>10922214.49803383</c:v>
                </c:pt>
                <c:pt idx="800">
                  <c:v>10922214.48811609</c:v>
                </c:pt>
                <c:pt idx="801">
                  <c:v>10922214.47975131</c:v>
                </c:pt>
                <c:pt idx="802">
                  <c:v>10922214.48427998</c:v>
                </c:pt>
                <c:pt idx="803">
                  <c:v>10922214.49814176</c:v>
                </c:pt>
                <c:pt idx="804">
                  <c:v>10922214.48146864</c:v>
                </c:pt>
                <c:pt idx="805">
                  <c:v>10922214.49151544</c:v>
                </c:pt>
                <c:pt idx="806">
                  <c:v>10922214.47899992</c:v>
                </c:pt>
                <c:pt idx="807">
                  <c:v>10922214.47582412</c:v>
                </c:pt>
                <c:pt idx="808">
                  <c:v>10922214.48052824</c:v>
                </c:pt>
                <c:pt idx="809">
                  <c:v>10922214.47767991</c:v>
                </c:pt>
                <c:pt idx="810">
                  <c:v>10922214.48117371</c:v>
                </c:pt>
                <c:pt idx="811">
                  <c:v>10922214.46679105</c:v>
                </c:pt>
                <c:pt idx="812">
                  <c:v>10922214.47165158</c:v>
                </c:pt>
                <c:pt idx="813">
                  <c:v>10922214.45861084</c:v>
                </c:pt>
                <c:pt idx="814">
                  <c:v>10922214.47151406</c:v>
                </c:pt>
                <c:pt idx="815">
                  <c:v>10922214.46482785</c:v>
                </c:pt>
                <c:pt idx="816">
                  <c:v>10922214.45885655</c:v>
                </c:pt>
                <c:pt idx="817">
                  <c:v>10922214.47158664</c:v>
                </c:pt>
                <c:pt idx="818">
                  <c:v>10922214.45854839</c:v>
                </c:pt>
                <c:pt idx="819">
                  <c:v>10922214.46664968</c:v>
                </c:pt>
                <c:pt idx="820">
                  <c:v>10922214.46112731</c:v>
                </c:pt>
                <c:pt idx="821">
                  <c:v>10922214.4627976</c:v>
                </c:pt>
                <c:pt idx="822">
                  <c:v>10922214.46180914</c:v>
                </c:pt>
                <c:pt idx="823">
                  <c:v>10922214.45415867</c:v>
                </c:pt>
                <c:pt idx="824">
                  <c:v>10922214.45820529</c:v>
                </c:pt>
                <c:pt idx="825">
                  <c:v>10922214.45820045</c:v>
                </c:pt>
                <c:pt idx="826">
                  <c:v>10922214.45600684</c:v>
                </c:pt>
                <c:pt idx="827">
                  <c:v>10922214.45380361</c:v>
                </c:pt>
                <c:pt idx="828">
                  <c:v>10922214.45846177</c:v>
                </c:pt>
                <c:pt idx="829">
                  <c:v>10922214.45513374</c:v>
                </c:pt>
                <c:pt idx="830">
                  <c:v>10922214.45516385</c:v>
                </c:pt>
                <c:pt idx="831">
                  <c:v>10922214.46150989</c:v>
                </c:pt>
                <c:pt idx="832">
                  <c:v>10922214.45448131</c:v>
                </c:pt>
                <c:pt idx="833">
                  <c:v>10922214.46027413</c:v>
                </c:pt>
                <c:pt idx="834">
                  <c:v>10922214.45434256</c:v>
                </c:pt>
                <c:pt idx="835">
                  <c:v>10922214.4563144</c:v>
                </c:pt>
                <c:pt idx="836">
                  <c:v>10922214.45644838</c:v>
                </c:pt>
                <c:pt idx="837">
                  <c:v>10922214.46240705</c:v>
                </c:pt>
                <c:pt idx="838">
                  <c:v>10922214.45696161</c:v>
                </c:pt>
                <c:pt idx="839">
                  <c:v>10922214.45257842</c:v>
                </c:pt>
                <c:pt idx="840">
                  <c:v>10922214.45160222</c:v>
                </c:pt>
                <c:pt idx="841">
                  <c:v>10922214.4619069</c:v>
                </c:pt>
                <c:pt idx="842">
                  <c:v>10922214.45641457</c:v>
                </c:pt>
                <c:pt idx="843">
                  <c:v>10922214.45887953</c:v>
                </c:pt>
                <c:pt idx="844">
                  <c:v>10922214.45549832</c:v>
                </c:pt>
                <c:pt idx="845">
                  <c:v>10922214.46113322</c:v>
                </c:pt>
                <c:pt idx="846">
                  <c:v>10922214.4544657</c:v>
                </c:pt>
                <c:pt idx="847">
                  <c:v>10922214.45219721</c:v>
                </c:pt>
                <c:pt idx="848">
                  <c:v>10922214.45556413</c:v>
                </c:pt>
                <c:pt idx="849">
                  <c:v>10922214.4581544</c:v>
                </c:pt>
                <c:pt idx="850">
                  <c:v>10922214.45051894</c:v>
                </c:pt>
                <c:pt idx="851">
                  <c:v>10922214.46233458</c:v>
                </c:pt>
                <c:pt idx="852">
                  <c:v>10922214.45622229</c:v>
                </c:pt>
                <c:pt idx="853">
                  <c:v>10922214.46669289</c:v>
                </c:pt>
                <c:pt idx="854">
                  <c:v>10922214.45076503</c:v>
                </c:pt>
                <c:pt idx="855">
                  <c:v>10922214.45146558</c:v>
                </c:pt>
                <c:pt idx="856">
                  <c:v>10922214.45180215</c:v>
                </c:pt>
                <c:pt idx="857">
                  <c:v>10922214.45210838</c:v>
                </c:pt>
                <c:pt idx="858">
                  <c:v>10922214.44602233</c:v>
                </c:pt>
                <c:pt idx="859">
                  <c:v>10922214.44773668</c:v>
                </c:pt>
                <c:pt idx="860">
                  <c:v>10922214.44672574</c:v>
                </c:pt>
                <c:pt idx="861">
                  <c:v>10922214.44705624</c:v>
                </c:pt>
                <c:pt idx="862">
                  <c:v>10922214.44574192</c:v>
                </c:pt>
                <c:pt idx="863">
                  <c:v>10922214.44853072</c:v>
                </c:pt>
                <c:pt idx="864">
                  <c:v>10922214.44458598</c:v>
                </c:pt>
                <c:pt idx="865">
                  <c:v>10922214.44395971</c:v>
                </c:pt>
                <c:pt idx="866">
                  <c:v>10922214.45200666</c:v>
                </c:pt>
                <c:pt idx="867">
                  <c:v>10922214.44459794</c:v>
                </c:pt>
                <c:pt idx="868">
                  <c:v>10922214.44589013</c:v>
                </c:pt>
                <c:pt idx="869">
                  <c:v>10922214.44547971</c:v>
                </c:pt>
                <c:pt idx="870">
                  <c:v>10922214.44554737</c:v>
                </c:pt>
                <c:pt idx="871">
                  <c:v>10922214.44601259</c:v>
                </c:pt>
                <c:pt idx="872">
                  <c:v>10922214.44345271</c:v>
                </c:pt>
                <c:pt idx="873">
                  <c:v>10922214.44652793</c:v>
                </c:pt>
                <c:pt idx="874">
                  <c:v>10922214.44233496</c:v>
                </c:pt>
                <c:pt idx="875">
                  <c:v>10922214.44393916</c:v>
                </c:pt>
                <c:pt idx="876">
                  <c:v>10922214.43850304</c:v>
                </c:pt>
                <c:pt idx="877">
                  <c:v>10922214.43611311</c:v>
                </c:pt>
                <c:pt idx="878">
                  <c:v>10922214.43440914</c:v>
                </c:pt>
                <c:pt idx="879">
                  <c:v>10922214.43547044</c:v>
                </c:pt>
                <c:pt idx="880">
                  <c:v>10922214.43520797</c:v>
                </c:pt>
                <c:pt idx="881">
                  <c:v>10922214.43799385</c:v>
                </c:pt>
                <c:pt idx="882">
                  <c:v>10922214.43476578</c:v>
                </c:pt>
                <c:pt idx="883">
                  <c:v>10922214.43363828</c:v>
                </c:pt>
                <c:pt idx="884">
                  <c:v>10922214.43454213</c:v>
                </c:pt>
                <c:pt idx="885">
                  <c:v>10922214.4346508</c:v>
                </c:pt>
                <c:pt idx="886">
                  <c:v>10922214.43568023</c:v>
                </c:pt>
                <c:pt idx="887">
                  <c:v>10922214.43484451</c:v>
                </c:pt>
                <c:pt idx="888">
                  <c:v>10922214.43482432</c:v>
                </c:pt>
                <c:pt idx="889">
                  <c:v>10922214.43736994</c:v>
                </c:pt>
                <c:pt idx="890">
                  <c:v>10922214.43522418</c:v>
                </c:pt>
                <c:pt idx="891">
                  <c:v>10922214.43387368</c:v>
                </c:pt>
                <c:pt idx="892">
                  <c:v>10922214.43498872</c:v>
                </c:pt>
                <c:pt idx="893">
                  <c:v>10922214.43398267</c:v>
                </c:pt>
                <c:pt idx="894">
                  <c:v>10922214.43459176</c:v>
                </c:pt>
                <c:pt idx="895">
                  <c:v>10922214.43633538</c:v>
                </c:pt>
                <c:pt idx="896">
                  <c:v>10922214.43492918</c:v>
                </c:pt>
                <c:pt idx="897">
                  <c:v>10922214.43575934</c:v>
                </c:pt>
                <c:pt idx="898">
                  <c:v>10922214.43397234</c:v>
                </c:pt>
                <c:pt idx="899">
                  <c:v>10922214.43352209</c:v>
                </c:pt>
                <c:pt idx="900">
                  <c:v>10922214.43435135</c:v>
                </c:pt>
                <c:pt idx="901">
                  <c:v>10922214.43402812</c:v>
                </c:pt>
                <c:pt idx="902">
                  <c:v>10922214.43422844</c:v>
                </c:pt>
                <c:pt idx="903">
                  <c:v>10922214.43657005</c:v>
                </c:pt>
                <c:pt idx="904">
                  <c:v>10922214.43290147</c:v>
                </c:pt>
                <c:pt idx="905">
                  <c:v>10922214.43509645</c:v>
                </c:pt>
                <c:pt idx="906">
                  <c:v>10922214.43417015</c:v>
                </c:pt>
                <c:pt idx="907">
                  <c:v>10922214.43281517</c:v>
                </c:pt>
                <c:pt idx="908">
                  <c:v>10922214.43337581</c:v>
                </c:pt>
                <c:pt idx="909">
                  <c:v>10922214.43450704</c:v>
                </c:pt>
                <c:pt idx="910">
                  <c:v>10922214.43440454</c:v>
                </c:pt>
                <c:pt idx="911">
                  <c:v>10922214.43364665</c:v>
                </c:pt>
                <c:pt idx="912">
                  <c:v>10922214.43404746</c:v>
                </c:pt>
                <c:pt idx="913">
                  <c:v>10922214.4337025</c:v>
                </c:pt>
                <c:pt idx="914">
                  <c:v>10922214.43275927</c:v>
                </c:pt>
                <c:pt idx="915">
                  <c:v>10922214.43258497</c:v>
                </c:pt>
                <c:pt idx="916">
                  <c:v>10922214.43359194</c:v>
                </c:pt>
                <c:pt idx="917">
                  <c:v>10922214.43281381</c:v>
                </c:pt>
                <c:pt idx="918">
                  <c:v>10922214.43256012</c:v>
                </c:pt>
                <c:pt idx="919">
                  <c:v>10922214.4333127</c:v>
                </c:pt>
                <c:pt idx="920">
                  <c:v>10922214.43384031</c:v>
                </c:pt>
                <c:pt idx="921">
                  <c:v>10922214.43255194</c:v>
                </c:pt>
                <c:pt idx="922">
                  <c:v>10922214.43420243</c:v>
                </c:pt>
                <c:pt idx="923">
                  <c:v>10922214.43321009</c:v>
                </c:pt>
                <c:pt idx="924">
                  <c:v>10922214.43353788</c:v>
                </c:pt>
                <c:pt idx="925">
                  <c:v>10922214.43254628</c:v>
                </c:pt>
                <c:pt idx="926">
                  <c:v>10922214.43333372</c:v>
                </c:pt>
                <c:pt idx="927">
                  <c:v>10922214.43283854</c:v>
                </c:pt>
                <c:pt idx="928">
                  <c:v>10922214.43296017</c:v>
                </c:pt>
                <c:pt idx="929">
                  <c:v>10922214.43276094</c:v>
                </c:pt>
                <c:pt idx="930">
                  <c:v>10922214.43257175</c:v>
                </c:pt>
                <c:pt idx="931">
                  <c:v>10922214.43208717</c:v>
                </c:pt>
                <c:pt idx="932">
                  <c:v>10922214.43152499</c:v>
                </c:pt>
                <c:pt idx="933">
                  <c:v>10922214.43212433</c:v>
                </c:pt>
                <c:pt idx="934">
                  <c:v>10922214.43074646</c:v>
                </c:pt>
                <c:pt idx="935">
                  <c:v>10922214.43079184</c:v>
                </c:pt>
                <c:pt idx="936">
                  <c:v>10922214.43081436</c:v>
                </c:pt>
                <c:pt idx="937">
                  <c:v>10922214.43104636</c:v>
                </c:pt>
                <c:pt idx="938">
                  <c:v>10922214.43030208</c:v>
                </c:pt>
                <c:pt idx="939">
                  <c:v>10922214.43052348</c:v>
                </c:pt>
                <c:pt idx="940">
                  <c:v>10922214.42948731</c:v>
                </c:pt>
                <c:pt idx="941">
                  <c:v>10922214.4300629</c:v>
                </c:pt>
                <c:pt idx="942">
                  <c:v>10922214.42866711</c:v>
                </c:pt>
                <c:pt idx="943">
                  <c:v>10922214.42874913</c:v>
                </c:pt>
                <c:pt idx="944">
                  <c:v>10922214.42901262</c:v>
                </c:pt>
                <c:pt idx="945">
                  <c:v>10922214.42880374</c:v>
                </c:pt>
                <c:pt idx="946">
                  <c:v>10922214.42888352</c:v>
                </c:pt>
                <c:pt idx="947">
                  <c:v>10922214.42919761</c:v>
                </c:pt>
                <c:pt idx="948">
                  <c:v>10922214.42930228</c:v>
                </c:pt>
                <c:pt idx="949">
                  <c:v>10922214.42879531</c:v>
                </c:pt>
                <c:pt idx="950">
                  <c:v>10922214.42876923</c:v>
                </c:pt>
                <c:pt idx="951">
                  <c:v>10922214.42870261</c:v>
                </c:pt>
                <c:pt idx="952">
                  <c:v>10922214.42892968</c:v>
                </c:pt>
                <c:pt idx="953">
                  <c:v>10922214.42912176</c:v>
                </c:pt>
                <c:pt idx="954">
                  <c:v>10922214.42854756</c:v>
                </c:pt>
                <c:pt idx="955">
                  <c:v>10922214.42898003</c:v>
                </c:pt>
                <c:pt idx="956">
                  <c:v>10922214.42956521</c:v>
                </c:pt>
                <c:pt idx="957">
                  <c:v>10922214.42878458</c:v>
                </c:pt>
                <c:pt idx="958">
                  <c:v>10922214.42874949</c:v>
                </c:pt>
                <c:pt idx="959">
                  <c:v>10922214.42884984</c:v>
                </c:pt>
                <c:pt idx="960">
                  <c:v>10922214.42870006</c:v>
                </c:pt>
                <c:pt idx="961">
                  <c:v>10922214.42861921</c:v>
                </c:pt>
                <c:pt idx="962">
                  <c:v>10922214.42888029</c:v>
                </c:pt>
                <c:pt idx="963">
                  <c:v>10922214.42884073</c:v>
                </c:pt>
                <c:pt idx="964">
                  <c:v>10922214.42868807</c:v>
                </c:pt>
                <c:pt idx="965">
                  <c:v>10922214.4289421</c:v>
                </c:pt>
                <c:pt idx="966">
                  <c:v>10922214.42884222</c:v>
                </c:pt>
                <c:pt idx="967">
                  <c:v>10922214.42919327</c:v>
                </c:pt>
                <c:pt idx="968">
                  <c:v>10922214.42884546</c:v>
                </c:pt>
                <c:pt idx="969">
                  <c:v>10922214.42890753</c:v>
                </c:pt>
                <c:pt idx="970">
                  <c:v>10922214.42859564</c:v>
                </c:pt>
                <c:pt idx="971">
                  <c:v>10922214.42863399</c:v>
                </c:pt>
                <c:pt idx="972">
                  <c:v>10922214.42848141</c:v>
                </c:pt>
                <c:pt idx="973">
                  <c:v>10922214.42858308</c:v>
                </c:pt>
                <c:pt idx="974">
                  <c:v>10922214.42855596</c:v>
                </c:pt>
                <c:pt idx="975">
                  <c:v>10922214.42847146</c:v>
                </c:pt>
                <c:pt idx="976">
                  <c:v>10922214.42858474</c:v>
                </c:pt>
                <c:pt idx="977">
                  <c:v>10922214.42842391</c:v>
                </c:pt>
                <c:pt idx="978">
                  <c:v>10922214.42857749</c:v>
                </c:pt>
                <c:pt idx="979">
                  <c:v>10922214.42864009</c:v>
                </c:pt>
                <c:pt idx="980">
                  <c:v>10922214.42860815</c:v>
                </c:pt>
                <c:pt idx="981">
                  <c:v>10922214.42864704</c:v>
                </c:pt>
                <c:pt idx="982">
                  <c:v>10922214.42859663</c:v>
                </c:pt>
                <c:pt idx="983">
                  <c:v>10922214.42826915</c:v>
                </c:pt>
                <c:pt idx="984">
                  <c:v>10922214.42827585</c:v>
                </c:pt>
                <c:pt idx="985">
                  <c:v>10922214.42815054</c:v>
                </c:pt>
                <c:pt idx="986">
                  <c:v>10922214.42826372</c:v>
                </c:pt>
                <c:pt idx="987">
                  <c:v>10922214.42818709</c:v>
                </c:pt>
                <c:pt idx="988">
                  <c:v>10922214.42808544</c:v>
                </c:pt>
                <c:pt idx="989">
                  <c:v>10922214.42788407</c:v>
                </c:pt>
                <c:pt idx="990">
                  <c:v>10922214.42796119</c:v>
                </c:pt>
                <c:pt idx="991">
                  <c:v>10922214.42769336</c:v>
                </c:pt>
                <c:pt idx="992">
                  <c:v>10922214.42770847</c:v>
                </c:pt>
                <c:pt idx="993">
                  <c:v>10922214.42728001</c:v>
                </c:pt>
                <c:pt idx="994">
                  <c:v>10922214.42723119</c:v>
                </c:pt>
                <c:pt idx="995">
                  <c:v>10922214.42733214</c:v>
                </c:pt>
                <c:pt idx="996">
                  <c:v>10922214.42725041</c:v>
                </c:pt>
                <c:pt idx="997">
                  <c:v>10922214.42729461</c:v>
                </c:pt>
                <c:pt idx="998">
                  <c:v>10922214.42735274</c:v>
                </c:pt>
                <c:pt idx="999">
                  <c:v>10922214.42718172</c:v>
                </c:pt>
                <c:pt idx="1000">
                  <c:v>10922214.42720686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482583.9252842395</c:v>
                </c:pt>
                <c:pt idx="2">
                  <c:v>484057.3298929108</c:v>
                </c:pt>
                <c:pt idx="3">
                  <c:v>487881.2518311701</c:v>
                </c:pt>
                <c:pt idx="4">
                  <c:v>489856.8215539246</c:v>
                </c:pt>
                <c:pt idx="5">
                  <c:v>491060.4980452189</c:v>
                </c:pt>
                <c:pt idx="6">
                  <c:v>493788.7525555601</c:v>
                </c:pt>
                <c:pt idx="7">
                  <c:v>497079.32111549</c:v>
                </c:pt>
                <c:pt idx="8">
                  <c:v>499938.1163991783</c:v>
                </c:pt>
                <c:pt idx="9">
                  <c:v>503244.5902245393</c:v>
                </c:pt>
                <c:pt idx="10">
                  <c:v>505980.8893727062</c:v>
                </c:pt>
                <c:pt idx="11">
                  <c:v>509167.7785493642</c:v>
                </c:pt>
                <c:pt idx="12">
                  <c:v>511760.614800807</c:v>
                </c:pt>
                <c:pt idx="13">
                  <c:v>514812.0636484964</c:v>
                </c:pt>
                <c:pt idx="14">
                  <c:v>517250.1762057351</c:v>
                </c:pt>
                <c:pt idx="15">
                  <c:v>520158.1711695337</c:v>
                </c:pt>
                <c:pt idx="16">
                  <c:v>522435.0653492064</c:v>
                </c:pt>
                <c:pt idx="17">
                  <c:v>525195.6729832515</c:v>
                </c:pt>
                <c:pt idx="18">
                  <c:v>527307.5101085514</c:v>
                </c:pt>
                <c:pt idx="19">
                  <c:v>529919.2200312738</c:v>
                </c:pt>
                <c:pt idx="20">
                  <c:v>531863.7937688308</c:v>
                </c:pt>
                <c:pt idx="21">
                  <c:v>534326.7127682659</c:v>
                </c:pt>
                <c:pt idx="22">
                  <c:v>536102.9108615294</c:v>
                </c:pt>
                <c:pt idx="23">
                  <c:v>538418.3551509227</c:v>
                </c:pt>
                <c:pt idx="24">
                  <c:v>540025.8644447487</c:v>
                </c:pt>
                <c:pt idx="25">
                  <c:v>542196.1626287546</c:v>
                </c:pt>
                <c:pt idx="26">
                  <c:v>543635.3088176008</c:v>
                </c:pt>
                <c:pt idx="27">
                  <c:v>545663.73132128</c:v>
                </c:pt>
                <c:pt idx="28">
                  <c:v>546935.4013017478</c:v>
                </c:pt>
                <c:pt idx="29">
                  <c:v>548826.1777030824</c:v>
                </c:pt>
                <c:pt idx="30">
                  <c:v>549934.459873445</c:v>
                </c:pt>
                <c:pt idx="31">
                  <c:v>551695.512687024</c:v>
                </c:pt>
                <c:pt idx="32">
                  <c:v>553761.171975816</c:v>
                </c:pt>
                <c:pt idx="33">
                  <c:v>570306.8547968545</c:v>
                </c:pt>
                <c:pt idx="34">
                  <c:v>579724.6885488253</c:v>
                </c:pt>
                <c:pt idx="35">
                  <c:v>587985.5024292774</c:v>
                </c:pt>
                <c:pt idx="36">
                  <c:v>594738.8848772395</c:v>
                </c:pt>
                <c:pt idx="37">
                  <c:v>595562.6853496857</c:v>
                </c:pt>
                <c:pt idx="38">
                  <c:v>603000.2065388232</c:v>
                </c:pt>
                <c:pt idx="39">
                  <c:v>603497.2501370689</c:v>
                </c:pt>
                <c:pt idx="40">
                  <c:v>606560.1257979242</c:v>
                </c:pt>
                <c:pt idx="41">
                  <c:v>607019.2907445382</c:v>
                </c:pt>
                <c:pt idx="42">
                  <c:v>610276.8180119107</c:v>
                </c:pt>
                <c:pt idx="43">
                  <c:v>610696.1471439108</c:v>
                </c:pt>
                <c:pt idx="44">
                  <c:v>614260.2367773728</c:v>
                </c:pt>
                <c:pt idx="45">
                  <c:v>614637.4931310576</c:v>
                </c:pt>
                <c:pt idx="46">
                  <c:v>618570.4293507468</c:v>
                </c:pt>
                <c:pt idx="47">
                  <c:v>618903.972687023</c:v>
                </c:pt>
                <c:pt idx="48">
                  <c:v>623248.7280196282</c:v>
                </c:pt>
                <c:pt idx="49">
                  <c:v>623537.6576226086</c:v>
                </c:pt>
                <c:pt idx="50">
                  <c:v>628327.7739566461</c:v>
                </c:pt>
                <c:pt idx="51">
                  <c:v>628570.8779904428</c:v>
                </c:pt>
                <c:pt idx="52">
                  <c:v>633831.0511397767</c:v>
                </c:pt>
                <c:pt idx="53">
                  <c:v>634027.5448959277</c:v>
                </c:pt>
                <c:pt idx="54">
                  <c:v>639782.881020354</c:v>
                </c:pt>
                <c:pt idx="55">
                  <c:v>639933.0310369681</c:v>
                </c:pt>
                <c:pt idx="56">
                  <c:v>646210.0240065944</c:v>
                </c:pt>
                <c:pt idx="57">
                  <c:v>646313.5814024014</c:v>
                </c:pt>
                <c:pt idx="58">
                  <c:v>653127.5664682677</c:v>
                </c:pt>
                <c:pt idx="59">
                  <c:v>653183.9268717697</c:v>
                </c:pt>
                <c:pt idx="60">
                  <c:v>660542.8435535814</c:v>
                </c:pt>
                <c:pt idx="61">
                  <c:v>660552.766047356</c:v>
                </c:pt>
                <c:pt idx="62">
                  <c:v>668461.8119046917</c:v>
                </c:pt>
                <c:pt idx="63">
                  <c:v>668358.9082818637</c:v>
                </c:pt>
                <c:pt idx="64">
                  <c:v>682124.6617685038</c:v>
                </c:pt>
                <c:pt idx="65">
                  <c:v>699906.8027524598</c:v>
                </c:pt>
                <c:pt idx="66">
                  <c:v>712585.2236598226</c:v>
                </c:pt>
                <c:pt idx="67">
                  <c:v>722395.569172802</c:v>
                </c:pt>
                <c:pt idx="68">
                  <c:v>732252.4658810996</c:v>
                </c:pt>
                <c:pt idx="69">
                  <c:v>738622.4386729877</c:v>
                </c:pt>
                <c:pt idx="70">
                  <c:v>739075.8056494051</c:v>
                </c:pt>
                <c:pt idx="71">
                  <c:v>747802.2172593587</c:v>
                </c:pt>
                <c:pt idx="72">
                  <c:v>754949.1966229774</c:v>
                </c:pt>
                <c:pt idx="73">
                  <c:v>755346.7001746747</c:v>
                </c:pt>
                <c:pt idx="74">
                  <c:v>762275.2205982873</c:v>
                </c:pt>
                <c:pt idx="75">
                  <c:v>762610.4594162462</c:v>
                </c:pt>
                <c:pt idx="76">
                  <c:v>769820.5033016205</c:v>
                </c:pt>
                <c:pt idx="77">
                  <c:v>770091.8814881652</c:v>
                </c:pt>
                <c:pt idx="78">
                  <c:v>777560.4325891929</c:v>
                </c:pt>
                <c:pt idx="79">
                  <c:v>777766.6247223166</c:v>
                </c:pt>
                <c:pt idx="80">
                  <c:v>785447.9938028984</c:v>
                </c:pt>
                <c:pt idx="81">
                  <c:v>785588.1352990274</c:v>
                </c:pt>
                <c:pt idx="82">
                  <c:v>793421.8334658794</c:v>
                </c:pt>
                <c:pt idx="83">
                  <c:v>793494.813063276</c:v>
                </c:pt>
                <c:pt idx="84">
                  <c:v>801403.0323730146</c:v>
                </c:pt>
                <c:pt idx="85">
                  <c:v>804760.4220179496</c:v>
                </c:pt>
                <c:pt idx="86">
                  <c:v>804710.1656757118</c:v>
                </c:pt>
                <c:pt idx="87">
                  <c:v>812036.1678415861</c:v>
                </c:pt>
                <c:pt idx="88">
                  <c:v>811919.6483122925</c:v>
                </c:pt>
                <c:pt idx="89">
                  <c:v>819760.5874319884</c:v>
                </c:pt>
                <c:pt idx="90">
                  <c:v>827168.3472326433</c:v>
                </c:pt>
                <c:pt idx="91">
                  <c:v>829745.4606508125</c:v>
                </c:pt>
                <c:pt idx="92">
                  <c:v>829500.0071156233</c:v>
                </c:pt>
                <c:pt idx="93">
                  <c:v>836413.1758613253</c:v>
                </c:pt>
                <c:pt idx="94">
                  <c:v>836061.8816913603</c:v>
                </c:pt>
                <c:pt idx="95">
                  <c:v>842985.2685453004</c:v>
                </c:pt>
                <c:pt idx="96">
                  <c:v>843654.2751044118</c:v>
                </c:pt>
                <c:pt idx="97">
                  <c:v>862980.4858036581</c:v>
                </c:pt>
                <c:pt idx="98">
                  <c:v>875836.0905831743</c:v>
                </c:pt>
                <c:pt idx="99">
                  <c:v>883975.3972186656</c:v>
                </c:pt>
                <c:pt idx="100">
                  <c:v>894142.3344798994</c:v>
                </c:pt>
                <c:pt idx="101">
                  <c:v>898681.8415557811</c:v>
                </c:pt>
                <c:pt idx="102">
                  <c:v>897872.3096087989</c:v>
                </c:pt>
                <c:pt idx="103">
                  <c:v>909427.8822232294</c:v>
                </c:pt>
                <c:pt idx="104">
                  <c:v>916194.2291401321</c:v>
                </c:pt>
                <c:pt idx="105">
                  <c:v>917720.7432545577</c:v>
                </c:pt>
                <c:pt idx="106">
                  <c:v>916980.2468464875</c:v>
                </c:pt>
                <c:pt idx="107">
                  <c:v>925750.9856463008</c:v>
                </c:pt>
                <c:pt idx="108">
                  <c:v>934338.6066678935</c:v>
                </c:pt>
                <c:pt idx="109">
                  <c:v>936837.5391493231</c:v>
                </c:pt>
                <c:pt idx="110">
                  <c:v>936223.456267998</c:v>
                </c:pt>
                <c:pt idx="111">
                  <c:v>946378.6431998505</c:v>
                </c:pt>
                <c:pt idx="112">
                  <c:v>956544.0520937517</c:v>
                </c:pt>
                <c:pt idx="113">
                  <c:v>960036.2812738966</c:v>
                </c:pt>
                <c:pt idx="114">
                  <c:v>959584.9307576857</c:v>
                </c:pt>
                <c:pt idx="115">
                  <c:v>970573.4792050255</c:v>
                </c:pt>
                <c:pt idx="116">
                  <c:v>981685.6782412517</c:v>
                </c:pt>
                <c:pt idx="117">
                  <c:v>985828.567903597</c:v>
                </c:pt>
                <c:pt idx="118">
                  <c:v>985532.4005466199</c:v>
                </c:pt>
                <c:pt idx="119">
                  <c:v>996066.5175362683</c:v>
                </c:pt>
                <c:pt idx="120">
                  <c:v>1000651.767386606</c:v>
                </c:pt>
                <c:pt idx="121">
                  <c:v>1000725.004062662</c:v>
                </c:pt>
                <c:pt idx="122">
                  <c:v>1014496.743824194</c:v>
                </c:pt>
                <c:pt idx="123">
                  <c:v>1017794.771239936</c:v>
                </c:pt>
                <c:pt idx="124">
                  <c:v>1017812.638498867</c:v>
                </c:pt>
                <c:pt idx="125">
                  <c:v>1022138.481186362</c:v>
                </c:pt>
                <c:pt idx="126">
                  <c:v>1022359.660593383</c:v>
                </c:pt>
                <c:pt idx="127">
                  <c:v>1031551.023225517</c:v>
                </c:pt>
                <c:pt idx="128">
                  <c:v>1041614.529402158</c:v>
                </c:pt>
                <c:pt idx="129">
                  <c:v>1057816.96583704</c:v>
                </c:pt>
                <c:pt idx="130">
                  <c:v>1069700.681023224</c:v>
                </c:pt>
                <c:pt idx="131">
                  <c:v>1078670.25654912</c:v>
                </c:pt>
                <c:pt idx="132">
                  <c:v>1090025.377699017</c:v>
                </c:pt>
                <c:pt idx="133">
                  <c:v>1096670.716135711</c:v>
                </c:pt>
                <c:pt idx="134">
                  <c:v>1096894.697405486</c:v>
                </c:pt>
                <c:pt idx="135">
                  <c:v>1108684.417182954</c:v>
                </c:pt>
                <c:pt idx="136">
                  <c:v>1118129.651780502</c:v>
                </c:pt>
                <c:pt idx="137">
                  <c:v>1125711.405263969</c:v>
                </c:pt>
                <c:pt idx="138">
                  <c:v>1126020.411377323</c:v>
                </c:pt>
                <c:pt idx="139">
                  <c:v>1128881.401704706</c:v>
                </c:pt>
                <c:pt idx="140">
                  <c:v>1129273.430408667</c:v>
                </c:pt>
                <c:pt idx="141">
                  <c:v>1141520.924233083</c:v>
                </c:pt>
                <c:pt idx="142">
                  <c:v>1149953.431787527</c:v>
                </c:pt>
                <c:pt idx="143">
                  <c:v>1153004.744678923</c:v>
                </c:pt>
                <c:pt idx="144">
                  <c:v>1153599.069159381</c:v>
                </c:pt>
                <c:pt idx="145">
                  <c:v>1166890.103557907</c:v>
                </c:pt>
                <c:pt idx="146">
                  <c:v>1174118.535410252</c:v>
                </c:pt>
                <c:pt idx="147">
                  <c:v>1174590.720368178</c:v>
                </c:pt>
                <c:pt idx="148">
                  <c:v>1187386.934280417</c:v>
                </c:pt>
                <c:pt idx="149">
                  <c:v>1197874.139829019</c:v>
                </c:pt>
                <c:pt idx="150">
                  <c:v>1200717.345665096</c:v>
                </c:pt>
                <c:pt idx="151">
                  <c:v>1201625.195733128</c:v>
                </c:pt>
                <c:pt idx="152">
                  <c:v>1211543.971525247</c:v>
                </c:pt>
                <c:pt idx="153">
                  <c:v>1217371.211751923</c:v>
                </c:pt>
                <c:pt idx="154">
                  <c:v>1216000.000082659</c:v>
                </c:pt>
                <c:pt idx="155">
                  <c:v>1229594.279966142</c:v>
                </c:pt>
                <c:pt idx="156">
                  <c:v>1239243.595118009</c:v>
                </c:pt>
                <c:pt idx="157">
                  <c:v>1242633.576094282</c:v>
                </c:pt>
                <c:pt idx="158">
                  <c:v>1243565.353552053</c:v>
                </c:pt>
                <c:pt idx="159">
                  <c:v>1246477.169064166</c:v>
                </c:pt>
                <c:pt idx="160">
                  <c:v>1245865.051289018</c:v>
                </c:pt>
                <c:pt idx="161">
                  <c:v>1262335.157719131</c:v>
                </c:pt>
                <c:pt idx="162">
                  <c:v>1276844.279393586</c:v>
                </c:pt>
                <c:pt idx="163">
                  <c:v>1286645.912444806</c:v>
                </c:pt>
                <c:pt idx="164">
                  <c:v>1298791.233430864</c:v>
                </c:pt>
                <c:pt idx="165">
                  <c:v>1305003.490100793</c:v>
                </c:pt>
                <c:pt idx="166">
                  <c:v>1304978.28052857</c:v>
                </c:pt>
                <c:pt idx="167">
                  <c:v>1317703.183076945</c:v>
                </c:pt>
                <c:pt idx="168">
                  <c:v>1326601.109651787</c:v>
                </c:pt>
                <c:pt idx="169">
                  <c:v>1332596.353304209</c:v>
                </c:pt>
                <c:pt idx="170">
                  <c:v>1332814.95083178</c:v>
                </c:pt>
                <c:pt idx="171">
                  <c:v>1337924.726944742</c:v>
                </c:pt>
                <c:pt idx="172">
                  <c:v>1337606.931873195</c:v>
                </c:pt>
                <c:pt idx="173">
                  <c:v>1350796.518346529</c:v>
                </c:pt>
                <c:pt idx="174">
                  <c:v>1357716.958233366</c:v>
                </c:pt>
                <c:pt idx="175">
                  <c:v>1359797.439886718</c:v>
                </c:pt>
                <c:pt idx="176">
                  <c:v>1359144.323416136</c:v>
                </c:pt>
                <c:pt idx="177">
                  <c:v>1374905.385705162</c:v>
                </c:pt>
                <c:pt idx="178">
                  <c:v>1381154.38304163</c:v>
                </c:pt>
                <c:pt idx="179">
                  <c:v>1381464.214790258</c:v>
                </c:pt>
                <c:pt idx="180">
                  <c:v>1394246.439007383</c:v>
                </c:pt>
                <c:pt idx="181">
                  <c:v>1407144.012082256</c:v>
                </c:pt>
                <c:pt idx="182">
                  <c:v>1409753.957312047</c:v>
                </c:pt>
                <c:pt idx="183">
                  <c:v>1409335.922118116</c:v>
                </c:pt>
                <c:pt idx="184">
                  <c:v>1421826.961014341</c:v>
                </c:pt>
                <c:pt idx="185">
                  <c:v>1428701.669443863</c:v>
                </c:pt>
                <c:pt idx="186">
                  <c:v>1426927.689427477</c:v>
                </c:pt>
                <c:pt idx="187">
                  <c:v>1439446.223252786</c:v>
                </c:pt>
                <c:pt idx="188">
                  <c:v>1444831.348280487</c:v>
                </c:pt>
                <c:pt idx="189">
                  <c:v>1446917.350182</c:v>
                </c:pt>
                <c:pt idx="190">
                  <c:v>1445908.709689457</c:v>
                </c:pt>
                <c:pt idx="191">
                  <c:v>1451476.919977433</c:v>
                </c:pt>
                <c:pt idx="192">
                  <c:v>1451811.866123327</c:v>
                </c:pt>
                <c:pt idx="193">
                  <c:v>1468525.096372982</c:v>
                </c:pt>
                <c:pt idx="194">
                  <c:v>1480876.697119029</c:v>
                </c:pt>
                <c:pt idx="195">
                  <c:v>1490401.583849735</c:v>
                </c:pt>
                <c:pt idx="196">
                  <c:v>1502721.935845102</c:v>
                </c:pt>
                <c:pt idx="197">
                  <c:v>1510111.840795754</c:v>
                </c:pt>
                <c:pt idx="198">
                  <c:v>1517159.677902277</c:v>
                </c:pt>
                <c:pt idx="199">
                  <c:v>1529003.84615953</c:v>
                </c:pt>
                <c:pt idx="200">
                  <c:v>1539705.753470202</c:v>
                </c:pt>
                <c:pt idx="201">
                  <c:v>1546791.766232942</c:v>
                </c:pt>
                <c:pt idx="202">
                  <c:v>1546903.568442299</c:v>
                </c:pt>
                <c:pt idx="203">
                  <c:v>1551332.611819755</c:v>
                </c:pt>
                <c:pt idx="204">
                  <c:v>1551433.155404427</c:v>
                </c:pt>
                <c:pt idx="205">
                  <c:v>1565449.712080477</c:v>
                </c:pt>
                <c:pt idx="206">
                  <c:v>1573434.722367446</c:v>
                </c:pt>
                <c:pt idx="207">
                  <c:v>1576239.16200191</c:v>
                </c:pt>
                <c:pt idx="208">
                  <c:v>1576247.472671879</c:v>
                </c:pt>
                <c:pt idx="209">
                  <c:v>1591483.275883308</c:v>
                </c:pt>
                <c:pt idx="210">
                  <c:v>1597905.607056366</c:v>
                </c:pt>
                <c:pt idx="211">
                  <c:v>1605143.165084441</c:v>
                </c:pt>
                <c:pt idx="212">
                  <c:v>1604607.071009801</c:v>
                </c:pt>
                <c:pt idx="213">
                  <c:v>1618714.658155296</c:v>
                </c:pt>
                <c:pt idx="214">
                  <c:v>1629131.181436042</c:v>
                </c:pt>
                <c:pt idx="215">
                  <c:v>1634393.477431252</c:v>
                </c:pt>
                <c:pt idx="216">
                  <c:v>1634732.912099563</c:v>
                </c:pt>
                <c:pt idx="217">
                  <c:v>1644164.596675339</c:v>
                </c:pt>
                <c:pt idx="218">
                  <c:v>1648263.325007312</c:v>
                </c:pt>
                <c:pt idx="219">
                  <c:v>1661463.443503544</c:v>
                </c:pt>
                <c:pt idx="220">
                  <c:v>1669686.119961055</c:v>
                </c:pt>
                <c:pt idx="221">
                  <c:v>1670465.325996445</c:v>
                </c:pt>
                <c:pt idx="222">
                  <c:v>1671548.58160506</c:v>
                </c:pt>
                <c:pt idx="223">
                  <c:v>1670926.782275598</c:v>
                </c:pt>
                <c:pt idx="224">
                  <c:v>1674617.159598882</c:v>
                </c:pt>
                <c:pt idx="225">
                  <c:v>1673874.433424451</c:v>
                </c:pt>
                <c:pt idx="226">
                  <c:v>1691076.078903394</c:v>
                </c:pt>
                <c:pt idx="227">
                  <c:v>1701593.639320776</c:v>
                </c:pt>
                <c:pt idx="228">
                  <c:v>1714731.125478025</c:v>
                </c:pt>
                <c:pt idx="229">
                  <c:v>1721786.169440194</c:v>
                </c:pt>
                <c:pt idx="230">
                  <c:v>1728395.105966082</c:v>
                </c:pt>
                <c:pt idx="231">
                  <c:v>1741132.605656751</c:v>
                </c:pt>
                <c:pt idx="232">
                  <c:v>1751060.080769603</c:v>
                </c:pt>
                <c:pt idx="233">
                  <c:v>1757754.685043917</c:v>
                </c:pt>
                <c:pt idx="234">
                  <c:v>1759722.303571599</c:v>
                </c:pt>
                <c:pt idx="235">
                  <c:v>1759457.829655836</c:v>
                </c:pt>
                <c:pt idx="236">
                  <c:v>1764360.245598782</c:v>
                </c:pt>
                <c:pt idx="237">
                  <c:v>1764512.454354869</c:v>
                </c:pt>
                <c:pt idx="238">
                  <c:v>1778463.626329986</c:v>
                </c:pt>
                <c:pt idx="239">
                  <c:v>1788500.914309691</c:v>
                </c:pt>
                <c:pt idx="240">
                  <c:v>1798912.735918232</c:v>
                </c:pt>
                <c:pt idx="241">
                  <c:v>1810836.029377198</c:v>
                </c:pt>
                <c:pt idx="242">
                  <c:v>1819733.841842739</c:v>
                </c:pt>
                <c:pt idx="243">
                  <c:v>1826436.304965917</c:v>
                </c:pt>
                <c:pt idx="244">
                  <c:v>1826597.344204416</c:v>
                </c:pt>
                <c:pt idx="245">
                  <c:v>1839712.47529943</c:v>
                </c:pt>
                <c:pt idx="246">
                  <c:v>1849940.216737903</c:v>
                </c:pt>
                <c:pt idx="247">
                  <c:v>1855019.727065662</c:v>
                </c:pt>
                <c:pt idx="248">
                  <c:v>1854465.155441782</c:v>
                </c:pt>
                <c:pt idx="249">
                  <c:v>1867267.437164837</c:v>
                </c:pt>
                <c:pt idx="250">
                  <c:v>1876904.425463139</c:v>
                </c:pt>
                <c:pt idx="251">
                  <c:v>1877121.028549459</c:v>
                </c:pt>
                <c:pt idx="252">
                  <c:v>1884646.220357455</c:v>
                </c:pt>
                <c:pt idx="253">
                  <c:v>1894487.748181598</c:v>
                </c:pt>
                <c:pt idx="254">
                  <c:v>1905734.520267423</c:v>
                </c:pt>
                <c:pt idx="255">
                  <c:v>1910399.334765962</c:v>
                </c:pt>
                <c:pt idx="256">
                  <c:v>1909374.326171336</c:v>
                </c:pt>
                <c:pt idx="257">
                  <c:v>1915734.080206944</c:v>
                </c:pt>
                <c:pt idx="258">
                  <c:v>1916411.932435371</c:v>
                </c:pt>
                <c:pt idx="259">
                  <c:v>1930182.675800147</c:v>
                </c:pt>
                <c:pt idx="260">
                  <c:v>1941570.756539207</c:v>
                </c:pt>
                <c:pt idx="261">
                  <c:v>1948580.74128842</c:v>
                </c:pt>
                <c:pt idx="262">
                  <c:v>1948874.95182972</c:v>
                </c:pt>
                <c:pt idx="263">
                  <c:v>1960726.373571225</c:v>
                </c:pt>
                <c:pt idx="264">
                  <c:v>1970995.583648565</c:v>
                </c:pt>
                <c:pt idx="265">
                  <c:v>1977603.138522097</c:v>
                </c:pt>
                <c:pt idx="266">
                  <c:v>1977827.153886485</c:v>
                </c:pt>
                <c:pt idx="267">
                  <c:v>1983752.01501852</c:v>
                </c:pt>
                <c:pt idx="268">
                  <c:v>1983688.840333252</c:v>
                </c:pt>
                <c:pt idx="269">
                  <c:v>1991267.948894861</c:v>
                </c:pt>
                <c:pt idx="270">
                  <c:v>2004417.441054524</c:v>
                </c:pt>
                <c:pt idx="271">
                  <c:v>2013753.880719183</c:v>
                </c:pt>
                <c:pt idx="272">
                  <c:v>2022321.519707301</c:v>
                </c:pt>
                <c:pt idx="273">
                  <c:v>2034261.795362964</c:v>
                </c:pt>
                <c:pt idx="274">
                  <c:v>2039734.969046962</c:v>
                </c:pt>
                <c:pt idx="275">
                  <c:v>2046610.834056098</c:v>
                </c:pt>
                <c:pt idx="276">
                  <c:v>2046155.5330449</c:v>
                </c:pt>
                <c:pt idx="277">
                  <c:v>2059501.594834407</c:v>
                </c:pt>
                <c:pt idx="278">
                  <c:v>2069274.405014384</c:v>
                </c:pt>
                <c:pt idx="279">
                  <c:v>2073333.907980125</c:v>
                </c:pt>
                <c:pt idx="280">
                  <c:v>2073642.188986438</c:v>
                </c:pt>
                <c:pt idx="281">
                  <c:v>2080848.671078499</c:v>
                </c:pt>
                <c:pt idx="282">
                  <c:v>2081500.438038311</c:v>
                </c:pt>
                <c:pt idx="283">
                  <c:v>2081255.435667403</c:v>
                </c:pt>
                <c:pt idx="284">
                  <c:v>2094993.279781449</c:v>
                </c:pt>
                <c:pt idx="285">
                  <c:v>2106766.82578105</c:v>
                </c:pt>
                <c:pt idx="286">
                  <c:v>2115119.319343064</c:v>
                </c:pt>
                <c:pt idx="287">
                  <c:v>2123695.219121714</c:v>
                </c:pt>
                <c:pt idx="288">
                  <c:v>2124232.605239636</c:v>
                </c:pt>
                <c:pt idx="289">
                  <c:v>2125217.570220652</c:v>
                </c:pt>
                <c:pt idx="290">
                  <c:v>2125958.92182486</c:v>
                </c:pt>
                <c:pt idx="291">
                  <c:v>2125685.939293323</c:v>
                </c:pt>
                <c:pt idx="292">
                  <c:v>2139293.55286407</c:v>
                </c:pt>
                <c:pt idx="293">
                  <c:v>2144840.841499427</c:v>
                </c:pt>
                <c:pt idx="294">
                  <c:v>2145069.212912156</c:v>
                </c:pt>
                <c:pt idx="295">
                  <c:v>2156468.885050425</c:v>
                </c:pt>
                <c:pt idx="296">
                  <c:v>2164380.861057913</c:v>
                </c:pt>
                <c:pt idx="297">
                  <c:v>2169597.748014617</c:v>
                </c:pt>
                <c:pt idx="298">
                  <c:v>2168861.040151237</c:v>
                </c:pt>
                <c:pt idx="299">
                  <c:v>2174217.96351331</c:v>
                </c:pt>
                <c:pt idx="300">
                  <c:v>2173927.473508665</c:v>
                </c:pt>
                <c:pt idx="301">
                  <c:v>2179935.496151674</c:v>
                </c:pt>
                <c:pt idx="302">
                  <c:v>2179921.454530962</c:v>
                </c:pt>
                <c:pt idx="303">
                  <c:v>2191685.527905628</c:v>
                </c:pt>
                <c:pt idx="304">
                  <c:v>2200325.640583328</c:v>
                </c:pt>
                <c:pt idx="305">
                  <c:v>2210803.100962226</c:v>
                </c:pt>
                <c:pt idx="306">
                  <c:v>2219752.081099012</c:v>
                </c:pt>
                <c:pt idx="307">
                  <c:v>2219938.117016536</c:v>
                </c:pt>
                <c:pt idx="308">
                  <c:v>2225108.248746166</c:v>
                </c:pt>
                <c:pt idx="309">
                  <c:v>2225303.567424432</c:v>
                </c:pt>
                <c:pt idx="310">
                  <c:v>2237908.606392371</c:v>
                </c:pt>
                <c:pt idx="311">
                  <c:v>2241004.629004499</c:v>
                </c:pt>
                <c:pt idx="312">
                  <c:v>2240315.932425348</c:v>
                </c:pt>
                <c:pt idx="313">
                  <c:v>2246121.841366178</c:v>
                </c:pt>
                <c:pt idx="314">
                  <c:v>2244385.144190704</c:v>
                </c:pt>
                <c:pt idx="315">
                  <c:v>2259095.075633741</c:v>
                </c:pt>
                <c:pt idx="316">
                  <c:v>2260320.332539159</c:v>
                </c:pt>
                <c:pt idx="317">
                  <c:v>2259853.4059013</c:v>
                </c:pt>
                <c:pt idx="318">
                  <c:v>2266630.329598812</c:v>
                </c:pt>
                <c:pt idx="319">
                  <c:v>2275766.814634636</c:v>
                </c:pt>
                <c:pt idx="320">
                  <c:v>2279161.076099923</c:v>
                </c:pt>
                <c:pt idx="321">
                  <c:v>2278148.541415018</c:v>
                </c:pt>
                <c:pt idx="322">
                  <c:v>2283517.501827577</c:v>
                </c:pt>
                <c:pt idx="323">
                  <c:v>2283139.913803857</c:v>
                </c:pt>
                <c:pt idx="324">
                  <c:v>2289020.865491945</c:v>
                </c:pt>
                <c:pt idx="325">
                  <c:v>2288390.835479601</c:v>
                </c:pt>
                <c:pt idx="326">
                  <c:v>2300127.197886446</c:v>
                </c:pt>
                <c:pt idx="327">
                  <c:v>2308517.132683205</c:v>
                </c:pt>
                <c:pt idx="328">
                  <c:v>2316440.082921851</c:v>
                </c:pt>
                <c:pt idx="329">
                  <c:v>2321171.404582405</c:v>
                </c:pt>
                <c:pt idx="330">
                  <c:v>2321366.292410144</c:v>
                </c:pt>
                <c:pt idx="331">
                  <c:v>2323974.862560964</c:v>
                </c:pt>
                <c:pt idx="332">
                  <c:v>2323888.686001211</c:v>
                </c:pt>
                <c:pt idx="333">
                  <c:v>2327810.682896716</c:v>
                </c:pt>
                <c:pt idx="334">
                  <c:v>2327810.704818584</c:v>
                </c:pt>
                <c:pt idx="335">
                  <c:v>2339672.210353424</c:v>
                </c:pt>
                <c:pt idx="336">
                  <c:v>2345609.940136272</c:v>
                </c:pt>
                <c:pt idx="337">
                  <c:v>2354227.893491254</c:v>
                </c:pt>
                <c:pt idx="338">
                  <c:v>2355822.344598773</c:v>
                </c:pt>
                <c:pt idx="339">
                  <c:v>2355230.649848416</c:v>
                </c:pt>
                <c:pt idx="340">
                  <c:v>2360633.478732734</c:v>
                </c:pt>
                <c:pt idx="341">
                  <c:v>2360353.847964284</c:v>
                </c:pt>
                <c:pt idx="342">
                  <c:v>2371365.825910666</c:v>
                </c:pt>
                <c:pt idx="343">
                  <c:v>2376807.435253105</c:v>
                </c:pt>
                <c:pt idx="344">
                  <c:v>2376099.354678826</c:v>
                </c:pt>
                <c:pt idx="345">
                  <c:v>2372257.360629194</c:v>
                </c:pt>
                <c:pt idx="346">
                  <c:v>2372743.241398558</c:v>
                </c:pt>
                <c:pt idx="347">
                  <c:v>2373748.396838249</c:v>
                </c:pt>
                <c:pt idx="348">
                  <c:v>2371922.964137645</c:v>
                </c:pt>
                <c:pt idx="349">
                  <c:v>2374751.033107753</c:v>
                </c:pt>
                <c:pt idx="350">
                  <c:v>2387649.590105126</c:v>
                </c:pt>
                <c:pt idx="351">
                  <c:v>2391232.018874651</c:v>
                </c:pt>
                <c:pt idx="352">
                  <c:v>2390122.904971873</c:v>
                </c:pt>
                <c:pt idx="353">
                  <c:v>2396183.729036186</c:v>
                </c:pt>
                <c:pt idx="354">
                  <c:v>2398267.758882378</c:v>
                </c:pt>
                <c:pt idx="355">
                  <c:v>2398658.630902958</c:v>
                </c:pt>
                <c:pt idx="356">
                  <c:v>2396180.128879989</c:v>
                </c:pt>
                <c:pt idx="357">
                  <c:v>2395232.230150338</c:v>
                </c:pt>
                <c:pt idx="358">
                  <c:v>2395057.533283118</c:v>
                </c:pt>
                <c:pt idx="359">
                  <c:v>2402628.132609435</c:v>
                </c:pt>
                <c:pt idx="360">
                  <c:v>2405459.535979625</c:v>
                </c:pt>
                <c:pt idx="361">
                  <c:v>2404274.372067967</c:v>
                </c:pt>
                <c:pt idx="362">
                  <c:v>2408749.72770229</c:v>
                </c:pt>
                <c:pt idx="363">
                  <c:v>2409387.200275469</c:v>
                </c:pt>
                <c:pt idx="364">
                  <c:v>2408863.288236277</c:v>
                </c:pt>
                <c:pt idx="365">
                  <c:v>2409254.143276853</c:v>
                </c:pt>
                <c:pt idx="366">
                  <c:v>2411606.078083305</c:v>
                </c:pt>
                <c:pt idx="367">
                  <c:v>2411479.29621934</c:v>
                </c:pt>
                <c:pt idx="368">
                  <c:v>2415852.503798601</c:v>
                </c:pt>
                <c:pt idx="369">
                  <c:v>2418071.204667366</c:v>
                </c:pt>
                <c:pt idx="370">
                  <c:v>2418510.336769629</c:v>
                </c:pt>
                <c:pt idx="371">
                  <c:v>2424132.534173958</c:v>
                </c:pt>
                <c:pt idx="372">
                  <c:v>2424031.575329553</c:v>
                </c:pt>
                <c:pt idx="373">
                  <c:v>2424248.696880914</c:v>
                </c:pt>
                <c:pt idx="374">
                  <c:v>2426238.966216501</c:v>
                </c:pt>
                <c:pt idx="375">
                  <c:v>2423967.490252421</c:v>
                </c:pt>
                <c:pt idx="376">
                  <c:v>2424169.90878142</c:v>
                </c:pt>
                <c:pt idx="377">
                  <c:v>2422264.047856735</c:v>
                </c:pt>
                <c:pt idx="378">
                  <c:v>2422758.679354694</c:v>
                </c:pt>
                <c:pt idx="379">
                  <c:v>2431399.666731424</c:v>
                </c:pt>
                <c:pt idx="380">
                  <c:v>2430982.165048307</c:v>
                </c:pt>
                <c:pt idx="381">
                  <c:v>2437237.746799109</c:v>
                </c:pt>
                <c:pt idx="382">
                  <c:v>2427976.137952585</c:v>
                </c:pt>
                <c:pt idx="383">
                  <c:v>2421952.184570323</c:v>
                </c:pt>
                <c:pt idx="384">
                  <c:v>2421091.34517921</c:v>
                </c:pt>
                <c:pt idx="385">
                  <c:v>2428282.43668658</c:v>
                </c:pt>
                <c:pt idx="386">
                  <c:v>2418641.928928624</c:v>
                </c:pt>
                <c:pt idx="387">
                  <c:v>2418473.45128324</c:v>
                </c:pt>
                <c:pt idx="388">
                  <c:v>2418170.706697598</c:v>
                </c:pt>
                <c:pt idx="389">
                  <c:v>2422768.237908117</c:v>
                </c:pt>
                <c:pt idx="390">
                  <c:v>2419017.418480201</c:v>
                </c:pt>
                <c:pt idx="391">
                  <c:v>2415273.477700953</c:v>
                </c:pt>
                <c:pt idx="392">
                  <c:v>2418208.131252048</c:v>
                </c:pt>
                <c:pt idx="393">
                  <c:v>2416472.962200356</c:v>
                </c:pt>
                <c:pt idx="394">
                  <c:v>2417059.736199162</c:v>
                </c:pt>
                <c:pt idx="395">
                  <c:v>2417576.26521619</c:v>
                </c:pt>
                <c:pt idx="396">
                  <c:v>2418228.647872596</c:v>
                </c:pt>
                <c:pt idx="397">
                  <c:v>2419711.025915777</c:v>
                </c:pt>
                <c:pt idx="398">
                  <c:v>2419126.074674427</c:v>
                </c:pt>
                <c:pt idx="399">
                  <c:v>2418565.188999106</c:v>
                </c:pt>
                <c:pt idx="400">
                  <c:v>2420278.230204177</c:v>
                </c:pt>
                <c:pt idx="401">
                  <c:v>2416898.562429134</c:v>
                </c:pt>
                <c:pt idx="402">
                  <c:v>2422776.890758581</c:v>
                </c:pt>
                <c:pt idx="403">
                  <c:v>2419415.272639568</c:v>
                </c:pt>
                <c:pt idx="404">
                  <c:v>2419729.677656712</c:v>
                </c:pt>
                <c:pt idx="405">
                  <c:v>2419780.272952824</c:v>
                </c:pt>
                <c:pt idx="406">
                  <c:v>2419980.727940768</c:v>
                </c:pt>
                <c:pt idx="407">
                  <c:v>2423995.745496687</c:v>
                </c:pt>
                <c:pt idx="408">
                  <c:v>2423147.875972317</c:v>
                </c:pt>
                <c:pt idx="409">
                  <c:v>2425830.289524343</c:v>
                </c:pt>
                <c:pt idx="410">
                  <c:v>2424317.988430297</c:v>
                </c:pt>
                <c:pt idx="411">
                  <c:v>2431672.657242355</c:v>
                </c:pt>
                <c:pt idx="412">
                  <c:v>2428980.538977421</c:v>
                </c:pt>
                <c:pt idx="413">
                  <c:v>2428569.69506901</c:v>
                </c:pt>
                <c:pt idx="414">
                  <c:v>2426163.780081217</c:v>
                </c:pt>
                <c:pt idx="415">
                  <c:v>2432031.35686685</c:v>
                </c:pt>
                <c:pt idx="416">
                  <c:v>2431950.905501231</c:v>
                </c:pt>
                <c:pt idx="417">
                  <c:v>2424208.710784627</c:v>
                </c:pt>
                <c:pt idx="418">
                  <c:v>2427558.920319172</c:v>
                </c:pt>
                <c:pt idx="419">
                  <c:v>2426469.996591597</c:v>
                </c:pt>
                <c:pt idx="420">
                  <c:v>2427287.240283333</c:v>
                </c:pt>
                <c:pt idx="421">
                  <c:v>2433367.170225278</c:v>
                </c:pt>
                <c:pt idx="422">
                  <c:v>2428177.726494984</c:v>
                </c:pt>
                <c:pt idx="423">
                  <c:v>2425735.925080191</c:v>
                </c:pt>
                <c:pt idx="424">
                  <c:v>2427953.218793245</c:v>
                </c:pt>
                <c:pt idx="425">
                  <c:v>2428823.137125705</c:v>
                </c:pt>
                <c:pt idx="426">
                  <c:v>2428842.308280048</c:v>
                </c:pt>
                <c:pt idx="427">
                  <c:v>2429583.276543243</c:v>
                </c:pt>
                <c:pt idx="428">
                  <c:v>2428464.641854444</c:v>
                </c:pt>
                <c:pt idx="429">
                  <c:v>2431702.347332891</c:v>
                </c:pt>
                <c:pt idx="430">
                  <c:v>2427519.226358781</c:v>
                </c:pt>
                <c:pt idx="431">
                  <c:v>2425294.191144625</c:v>
                </c:pt>
                <c:pt idx="432">
                  <c:v>2426985.051941942</c:v>
                </c:pt>
                <c:pt idx="433">
                  <c:v>2436092.803315691</c:v>
                </c:pt>
                <c:pt idx="434">
                  <c:v>2425492.037067832</c:v>
                </c:pt>
                <c:pt idx="435">
                  <c:v>2428316.837552674</c:v>
                </c:pt>
                <c:pt idx="436">
                  <c:v>2427345.37432836</c:v>
                </c:pt>
                <c:pt idx="437">
                  <c:v>2426505.922176213</c:v>
                </c:pt>
                <c:pt idx="438">
                  <c:v>2425976.083656075</c:v>
                </c:pt>
                <c:pt idx="439">
                  <c:v>2427214.933412723</c:v>
                </c:pt>
                <c:pt idx="440">
                  <c:v>2424610.813623089</c:v>
                </c:pt>
                <c:pt idx="441">
                  <c:v>2424977.599434212</c:v>
                </c:pt>
                <c:pt idx="442">
                  <c:v>2426205.839691353</c:v>
                </c:pt>
                <c:pt idx="443">
                  <c:v>2425408.691487472</c:v>
                </c:pt>
                <c:pt idx="444">
                  <c:v>2427207.849265554</c:v>
                </c:pt>
                <c:pt idx="445">
                  <c:v>2423338.39098856</c:v>
                </c:pt>
                <c:pt idx="446">
                  <c:v>2424228.548675594</c:v>
                </c:pt>
                <c:pt idx="447">
                  <c:v>2425156.608865632</c:v>
                </c:pt>
                <c:pt idx="448">
                  <c:v>2422982.241258485</c:v>
                </c:pt>
                <c:pt idx="449">
                  <c:v>2423863.710961503</c:v>
                </c:pt>
                <c:pt idx="450">
                  <c:v>2426198.66424881</c:v>
                </c:pt>
                <c:pt idx="451">
                  <c:v>2423984.211841211</c:v>
                </c:pt>
                <c:pt idx="452">
                  <c:v>2424695.252527242</c:v>
                </c:pt>
                <c:pt idx="453">
                  <c:v>2422863.818690359</c:v>
                </c:pt>
                <c:pt idx="454">
                  <c:v>2426648.996613892</c:v>
                </c:pt>
                <c:pt idx="455">
                  <c:v>2426414.07107756</c:v>
                </c:pt>
                <c:pt idx="456">
                  <c:v>2428521.149225748</c:v>
                </c:pt>
                <c:pt idx="457">
                  <c:v>2429590.867206051</c:v>
                </c:pt>
                <c:pt idx="458">
                  <c:v>2427215.396459177</c:v>
                </c:pt>
                <c:pt idx="459">
                  <c:v>2429962.917491813</c:v>
                </c:pt>
                <c:pt idx="460">
                  <c:v>2430474.489593549</c:v>
                </c:pt>
                <c:pt idx="461">
                  <c:v>2429940.965059912</c:v>
                </c:pt>
                <c:pt idx="462">
                  <c:v>2428497.890191159</c:v>
                </c:pt>
                <c:pt idx="463">
                  <c:v>2430291.849330456</c:v>
                </c:pt>
                <c:pt idx="464">
                  <c:v>2430730.194719884</c:v>
                </c:pt>
                <c:pt idx="465">
                  <c:v>2431411.897998268</c:v>
                </c:pt>
                <c:pt idx="466">
                  <c:v>2430882.221526471</c:v>
                </c:pt>
                <c:pt idx="467">
                  <c:v>2430538.219344439</c:v>
                </c:pt>
                <c:pt idx="468">
                  <c:v>2431731.635992609</c:v>
                </c:pt>
                <c:pt idx="469">
                  <c:v>2431577.99236069</c:v>
                </c:pt>
                <c:pt idx="470">
                  <c:v>2429846.991981761</c:v>
                </c:pt>
                <c:pt idx="471">
                  <c:v>2431121.593275811</c:v>
                </c:pt>
                <c:pt idx="472">
                  <c:v>2433212.63886186</c:v>
                </c:pt>
                <c:pt idx="473">
                  <c:v>2429834.223604855</c:v>
                </c:pt>
                <c:pt idx="474">
                  <c:v>2430495.874325202</c:v>
                </c:pt>
                <c:pt idx="475">
                  <c:v>2429853.220657364</c:v>
                </c:pt>
                <c:pt idx="476">
                  <c:v>2432226.658387286</c:v>
                </c:pt>
                <c:pt idx="477">
                  <c:v>2429367.006516939</c:v>
                </c:pt>
                <c:pt idx="478">
                  <c:v>2431995.823103392</c:v>
                </c:pt>
                <c:pt idx="479">
                  <c:v>2430797.442610195</c:v>
                </c:pt>
                <c:pt idx="480">
                  <c:v>2429029.430597197</c:v>
                </c:pt>
                <c:pt idx="481">
                  <c:v>2432260.970858808</c:v>
                </c:pt>
                <c:pt idx="482">
                  <c:v>2431982.028956464</c:v>
                </c:pt>
                <c:pt idx="483">
                  <c:v>2432031.034187837</c:v>
                </c:pt>
                <c:pt idx="484">
                  <c:v>2428675.58872612</c:v>
                </c:pt>
                <c:pt idx="485">
                  <c:v>2430492.160612861</c:v>
                </c:pt>
                <c:pt idx="486">
                  <c:v>2432718.089508344</c:v>
                </c:pt>
                <c:pt idx="487">
                  <c:v>2432302.244601083</c:v>
                </c:pt>
                <c:pt idx="488">
                  <c:v>2428305.94389905</c:v>
                </c:pt>
                <c:pt idx="489">
                  <c:v>2430151.729205933</c:v>
                </c:pt>
                <c:pt idx="490">
                  <c:v>2428172.571418952</c:v>
                </c:pt>
                <c:pt idx="491">
                  <c:v>2432239.036746185</c:v>
                </c:pt>
                <c:pt idx="492">
                  <c:v>2429675.140948887</c:v>
                </c:pt>
                <c:pt idx="493">
                  <c:v>2430040.155092915</c:v>
                </c:pt>
                <c:pt idx="494">
                  <c:v>2429298.36092564</c:v>
                </c:pt>
                <c:pt idx="495">
                  <c:v>2430166.481366178</c:v>
                </c:pt>
                <c:pt idx="496">
                  <c:v>2431031.897755552</c:v>
                </c:pt>
                <c:pt idx="497">
                  <c:v>2430898.370712988</c:v>
                </c:pt>
                <c:pt idx="498">
                  <c:v>2430580.355937693</c:v>
                </c:pt>
                <c:pt idx="499">
                  <c:v>2430696.244933373</c:v>
                </c:pt>
                <c:pt idx="500">
                  <c:v>2430609.212053941</c:v>
                </c:pt>
                <c:pt idx="501">
                  <c:v>2431615.649360367</c:v>
                </c:pt>
                <c:pt idx="502">
                  <c:v>2431747.985915051</c:v>
                </c:pt>
                <c:pt idx="503">
                  <c:v>2432355.089981033</c:v>
                </c:pt>
                <c:pt idx="504">
                  <c:v>2431175.042518956</c:v>
                </c:pt>
                <c:pt idx="505">
                  <c:v>2431556.285433056</c:v>
                </c:pt>
                <c:pt idx="506">
                  <c:v>2432097.922910637</c:v>
                </c:pt>
                <c:pt idx="507">
                  <c:v>2430628.170373619</c:v>
                </c:pt>
                <c:pt idx="508">
                  <c:v>2431161.681583896</c:v>
                </c:pt>
                <c:pt idx="509">
                  <c:v>2429700.735723409</c:v>
                </c:pt>
                <c:pt idx="510">
                  <c:v>2430418.881093895</c:v>
                </c:pt>
                <c:pt idx="511">
                  <c:v>2429024.777292646</c:v>
                </c:pt>
                <c:pt idx="512">
                  <c:v>2429052.501548831</c:v>
                </c:pt>
                <c:pt idx="513">
                  <c:v>2427743.156816487</c:v>
                </c:pt>
                <c:pt idx="514">
                  <c:v>2427308.04706534</c:v>
                </c:pt>
                <c:pt idx="515">
                  <c:v>2427480.8647723</c:v>
                </c:pt>
                <c:pt idx="516">
                  <c:v>2427018.509916555</c:v>
                </c:pt>
                <c:pt idx="517">
                  <c:v>2425647.528662773</c:v>
                </c:pt>
                <c:pt idx="518">
                  <c:v>2427732.46957805</c:v>
                </c:pt>
                <c:pt idx="519">
                  <c:v>2427053.811300532</c:v>
                </c:pt>
                <c:pt idx="520">
                  <c:v>2426239.927170111</c:v>
                </c:pt>
                <c:pt idx="521">
                  <c:v>2427213.087421854</c:v>
                </c:pt>
                <c:pt idx="522">
                  <c:v>2427539.875177063</c:v>
                </c:pt>
                <c:pt idx="523">
                  <c:v>2425788.116244297</c:v>
                </c:pt>
                <c:pt idx="524">
                  <c:v>2427854.362765268</c:v>
                </c:pt>
                <c:pt idx="525">
                  <c:v>2427245.369817986</c:v>
                </c:pt>
                <c:pt idx="526">
                  <c:v>2427287.314971495</c:v>
                </c:pt>
                <c:pt idx="527">
                  <c:v>2428215.547088456</c:v>
                </c:pt>
                <c:pt idx="528">
                  <c:v>2428398.095051881</c:v>
                </c:pt>
                <c:pt idx="529">
                  <c:v>2428290.516664124</c:v>
                </c:pt>
                <c:pt idx="530">
                  <c:v>2428119.106454028</c:v>
                </c:pt>
                <c:pt idx="531">
                  <c:v>2427701.37295801</c:v>
                </c:pt>
                <c:pt idx="532">
                  <c:v>2427943.940689405</c:v>
                </c:pt>
                <c:pt idx="533">
                  <c:v>2427938.525977516</c:v>
                </c:pt>
                <c:pt idx="534">
                  <c:v>2428788.26170781</c:v>
                </c:pt>
                <c:pt idx="535">
                  <c:v>2427454.805160512</c:v>
                </c:pt>
                <c:pt idx="536">
                  <c:v>2428230.724658499</c:v>
                </c:pt>
                <c:pt idx="537">
                  <c:v>2426749.20568718</c:v>
                </c:pt>
                <c:pt idx="538">
                  <c:v>2428412.553541556</c:v>
                </c:pt>
                <c:pt idx="539">
                  <c:v>2429130.420925329</c:v>
                </c:pt>
                <c:pt idx="540">
                  <c:v>2428173.049791072</c:v>
                </c:pt>
                <c:pt idx="541">
                  <c:v>2429277.614152494</c:v>
                </c:pt>
                <c:pt idx="542">
                  <c:v>2429487.406338596</c:v>
                </c:pt>
                <c:pt idx="543">
                  <c:v>2430566.930843418</c:v>
                </c:pt>
                <c:pt idx="544">
                  <c:v>2428752.996668318</c:v>
                </c:pt>
                <c:pt idx="545">
                  <c:v>2430017.483973974</c:v>
                </c:pt>
                <c:pt idx="546">
                  <c:v>2428799.861194496</c:v>
                </c:pt>
                <c:pt idx="547">
                  <c:v>2429618.344258405</c:v>
                </c:pt>
                <c:pt idx="548">
                  <c:v>2429019.132146554</c:v>
                </c:pt>
                <c:pt idx="549">
                  <c:v>2431330.773166439</c:v>
                </c:pt>
                <c:pt idx="550">
                  <c:v>2428666.125191658</c:v>
                </c:pt>
                <c:pt idx="551">
                  <c:v>2429279.958088012</c:v>
                </c:pt>
                <c:pt idx="552">
                  <c:v>2429289.148266017</c:v>
                </c:pt>
                <c:pt idx="553">
                  <c:v>2429651.970715605</c:v>
                </c:pt>
                <c:pt idx="554">
                  <c:v>2428919.642114781</c:v>
                </c:pt>
                <c:pt idx="555">
                  <c:v>2429399.585924677</c:v>
                </c:pt>
                <c:pt idx="556">
                  <c:v>2428130.271568017</c:v>
                </c:pt>
                <c:pt idx="557">
                  <c:v>2428775.211585357</c:v>
                </c:pt>
                <c:pt idx="558">
                  <c:v>2428628.741129317</c:v>
                </c:pt>
                <c:pt idx="559">
                  <c:v>2428963.325682761</c:v>
                </c:pt>
                <c:pt idx="560">
                  <c:v>2429248.807653447</c:v>
                </c:pt>
                <c:pt idx="561">
                  <c:v>2429038.01705429</c:v>
                </c:pt>
                <c:pt idx="562">
                  <c:v>2428771.171580171</c:v>
                </c:pt>
                <c:pt idx="563">
                  <c:v>2428915.667841</c:v>
                </c:pt>
                <c:pt idx="564">
                  <c:v>2427929.136368615</c:v>
                </c:pt>
                <c:pt idx="565">
                  <c:v>2428761.995160973</c:v>
                </c:pt>
                <c:pt idx="566">
                  <c:v>2428282.044311024</c:v>
                </c:pt>
                <c:pt idx="567">
                  <c:v>2428822.099596025</c:v>
                </c:pt>
                <c:pt idx="568">
                  <c:v>2428752.991830303</c:v>
                </c:pt>
                <c:pt idx="569">
                  <c:v>2428713.275155931</c:v>
                </c:pt>
                <c:pt idx="570">
                  <c:v>2428190.032146878</c:v>
                </c:pt>
                <c:pt idx="571">
                  <c:v>2428984.004417392</c:v>
                </c:pt>
                <c:pt idx="572">
                  <c:v>2428725.468069469</c:v>
                </c:pt>
                <c:pt idx="573">
                  <c:v>2428566.434122177</c:v>
                </c:pt>
                <c:pt idx="574">
                  <c:v>2428402.995444668</c:v>
                </c:pt>
                <c:pt idx="575">
                  <c:v>2428667.093451606</c:v>
                </c:pt>
                <c:pt idx="576">
                  <c:v>2429308.527511434</c:v>
                </c:pt>
                <c:pt idx="577">
                  <c:v>2429722.291084059</c:v>
                </c:pt>
                <c:pt idx="578">
                  <c:v>2429469.17262802</c:v>
                </c:pt>
                <c:pt idx="579">
                  <c:v>2429765.738283894</c:v>
                </c:pt>
                <c:pt idx="580">
                  <c:v>2429051.13701171</c:v>
                </c:pt>
                <c:pt idx="581">
                  <c:v>2429633.893879022</c:v>
                </c:pt>
                <c:pt idx="582">
                  <c:v>2428943.13150044</c:v>
                </c:pt>
                <c:pt idx="583">
                  <c:v>2429481.633482697</c:v>
                </c:pt>
                <c:pt idx="584">
                  <c:v>2429640.961146789</c:v>
                </c:pt>
                <c:pt idx="585">
                  <c:v>2429570.838404345</c:v>
                </c:pt>
                <c:pt idx="586">
                  <c:v>2430068.345626661</c:v>
                </c:pt>
                <c:pt idx="587">
                  <c:v>2429857.27028304</c:v>
                </c:pt>
                <c:pt idx="588">
                  <c:v>2429085.333193914</c:v>
                </c:pt>
                <c:pt idx="589">
                  <c:v>2429151.295423727</c:v>
                </c:pt>
                <c:pt idx="590">
                  <c:v>2430158.637176922</c:v>
                </c:pt>
                <c:pt idx="591">
                  <c:v>2429493.49479246</c:v>
                </c:pt>
                <c:pt idx="592">
                  <c:v>2429675.854080942</c:v>
                </c:pt>
                <c:pt idx="593">
                  <c:v>2429310.537166968</c:v>
                </c:pt>
                <c:pt idx="594">
                  <c:v>2429501.356262676</c:v>
                </c:pt>
                <c:pt idx="595">
                  <c:v>2429063.107416329</c:v>
                </c:pt>
                <c:pt idx="596">
                  <c:v>2428724.185515964</c:v>
                </c:pt>
                <c:pt idx="597">
                  <c:v>2428934.993176129</c:v>
                </c:pt>
                <c:pt idx="598">
                  <c:v>2428614.041798567</c:v>
                </c:pt>
                <c:pt idx="599">
                  <c:v>2429039.987235381</c:v>
                </c:pt>
                <c:pt idx="600">
                  <c:v>2429145.29807035</c:v>
                </c:pt>
                <c:pt idx="601">
                  <c:v>2428891.261258123</c:v>
                </c:pt>
                <c:pt idx="602">
                  <c:v>2428766.348841101</c:v>
                </c:pt>
                <c:pt idx="603">
                  <c:v>2428930.164052982</c:v>
                </c:pt>
                <c:pt idx="604">
                  <c:v>2429430.015354542</c:v>
                </c:pt>
                <c:pt idx="605">
                  <c:v>2429239.059545709</c:v>
                </c:pt>
                <c:pt idx="606">
                  <c:v>2429419.350220657</c:v>
                </c:pt>
                <c:pt idx="607">
                  <c:v>2429127.462377653</c:v>
                </c:pt>
                <c:pt idx="608">
                  <c:v>2429484.42767041</c:v>
                </c:pt>
                <c:pt idx="609">
                  <c:v>2428814.826417048</c:v>
                </c:pt>
                <c:pt idx="610">
                  <c:v>2428709.011662872</c:v>
                </c:pt>
                <c:pt idx="611">
                  <c:v>2428711.467505452</c:v>
                </c:pt>
                <c:pt idx="612">
                  <c:v>2429259.318151762</c:v>
                </c:pt>
                <c:pt idx="613">
                  <c:v>2429065.141283308</c:v>
                </c:pt>
                <c:pt idx="614">
                  <c:v>2429201.237509511</c:v>
                </c:pt>
                <c:pt idx="615">
                  <c:v>2429402.725913396</c:v>
                </c:pt>
                <c:pt idx="616">
                  <c:v>2428952.045980951</c:v>
                </c:pt>
                <c:pt idx="617">
                  <c:v>2429015.985130107</c:v>
                </c:pt>
                <c:pt idx="618">
                  <c:v>2429129.484834976</c:v>
                </c:pt>
                <c:pt idx="619">
                  <c:v>2429148.648129368</c:v>
                </c:pt>
                <c:pt idx="620">
                  <c:v>2429307.099519081</c:v>
                </c:pt>
                <c:pt idx="621">
                  <c:v>2429424.578829874</c:v>
                </c:pt>
                <c:pt idx="622">
                  <c:v>2429067.423922753</c:v>
                </c:pt>
                <c:pt idx="623">
                  <c:v>2428914.607353065</c:v>
                </c:pt>
                <c:pt idx="624">
                  <c:v>2428929.811574184</c:v>
                </c:pt>
                <c:pt idx="625">
                  <c:v>2429289.868982618</c:v>
                </c:pt>
                <c:pt idx="626">
                  <c:v>2428926.880879199</c:v>
                </c:pt>
                <c:pt idx="627">
                  <c:v>2429169.774461645</c:v>
                </c:pt>
                <c:pt idx="628">
                  <c:v>2428839.882957796</c:v>
                </c:pt>
                <c:pt idx="629">
                  <c:v>2429308.224614249</c:v>
                </c:pt>
                <c:pt idx="630">
                  <c:v>2428865.579278535</c:v>
                </c:pt>
                <c:pt idx="631">
                  <c:v>2428803.903098064</c:v>
                </c:pt>
                <c:pt idx="632">
                  <c:v>2428943.140206488</c:v>
                </c:pt>
                <c:pt idx="633">
                  <c:v>2428947.055080665</c:v>
                </c:pt>
                <c:pt idx="634">
                  <c:v>2429069.422644727</c:v>
                </c:pt>
                <c:pt idx="635">
                  <c:v>2428907.686806093</c:v>
                </c:pt>
                <c:pt idx="636">
                  <c:v>2428790.072173172</c:v>
                </c:pt>
                <c:pt idx="637">
                  <c:v>2428709.321014572</c:v>
                </c:pt>
                <c:pt idx="638">
                  <c:v>2428737.500476114</c:v>
                </c:pt>
                <c:pt idx="639">
                  <c:v>2428638.172899159</c:v>
                </c:pt>
                <c:pt idx="640">
                  <c:v>2428409.865001573</c:v>
                </c:pt>
                <c:pt idx="641">
                  <c:v>2428420.130010317</c:v>
                </c:pt>
                <c:pt idx="642">
                  <c:v>2428558.607614525</c:v>
                </c:pt>
                <c:pt idx="643">
                  <c:v>2428664.257940429</c:v>
                </c:pt>
                <c:pt idx="644">
                  <c:v>2428447.824879877</c:v>
                </c:pt>
                <c:pt idx="645">
                  <c:v>2428503.510113482</c:v>
                </c:pt>
                <c:pt idx="646">
                  <c:v>2428297.214278068</c:v>
                </c:pt>
                <c:pt idx="647">
                  <c:v>2428452.794266416</c:v>
                </c:pt>
                <c:pt idx="648">
                  <c:v>2428486.812309389</c:v>
                </c:pt>
                <c:pt idx="649">
                  <c:v>2428461.67980038</c:v>
                </c:pt>
                <c:pt idx="650">
                  <c:v>2428383.1357222</c:v>
                </c:pt>
                <c:pt idx="651">
                  <c:v>2428429.852718126</c:v>
                </c:pt>
                <c:pt idx="652">
                  <c:v>2427926.043712911</c:v>
                </c:pt>
                <c:pt idx="653">
                  <c:v>2428240.918383887</c:v>
                </c:pt>
                <c:pt idx="654">
                  <c:v>2428507.212137359</c:v>
                </c:pt>
                <c:pt idx="655">
                  <c:v>2428337.338638447</c:v>
                </c:pt>
                <c:pt idx="656">
                  <c:v>2428700.338524574</c:v>
                </c:pt>
                <c:pt idx="657">
                  <c:v>2428247.242755023</c:v>
                </c:pt>
                <c:pt idx="658">
                  <c:v>2428731.444665215</c:v>
                </c:pt>
                <c:pt idx="659">
                  <c:v>2428667.747289243</c:v>
                </c:pt>
                <c:pt idx="660">
                  <c:v>2428639.557766127</c:v>
                </c:pt>
                <c:pt idx="661">
                  <c:v>2428718.553675892</c:v>
                </c:pt>
                <c:pt idx="662">
                  <c:v>2428597.347287506</c:v>
                </c:pt>
                <c:pt idx="663">
                  <c:v>2428612.330096711</c:v>
                </c:pt>
                <c:pt idx="664">
                  <c:v>2428544.29297336</c:v>
                </c:pt>
                <c:pt idx="665">
                  <c:v>2428606.082335901</c:v>
                </c:pt>
                <c:pt idx="666">
                  <c:v>2428795.120818906</c:v>
                </c:pt>
                <c:pt idx="667">
                  <c:v>2428449.408066545</c:v>
                </c:pt>
                <c:pt idx="668">
                  <c:v>2429109.351568353</c:v>
                </c:pt>
                <c:pt idx="669">
                  <c:v>2428607.22491577</c:v>
                </c:pt>
                <c:pt idx="670">
                  <c:v>2428166.218267743</c:v>
                </c:pt>
                <c:pt idx="671">
                  <c:v>2428674.758700983</c:v>
                </c:pt>
                <c:pt idx="672">
                  <c:v>2428779.581520582</c:v>
                </c:pt>
                <c:pt idx="673">
                  <c:v>2428396.486308096</c:v>
                </c:pt>
                <c:pt idx="674">
                  <c:v>2428631.960500923</c:v>
                </c:pt>
                <c:pt idx="675">
                  <c:v>2428588.299374172</c:v>
                </c:pt>
                <c:pt idx="676">
                  <c:v>2428587.771543374</c:v>
                </c:pt>
                <c:pt idx="677">
                  <c:v>2428527.42424684</c:v>
                </c:pt>
                <c:pt idx="678">
                  <c:v>2428651.805005264</c:v>
                </c:pt>
                <c:pt idx="679">
                  <c:v>2428422.321348142</c:v>
                </c:pt>
                <c:pt idx="680">
                  <c:v>2428562.515405443</c:v>
                </c:pt>
                <c:pt idx="681">
                  <c:v>2428713.390263137</c:v>
                </c:pt>
                <c:pt idx="682">
                  <c:v>2428656.824809566</c:v>
                </c:pt>
                <c:pt idx="683">
                  <c:v>2428840.173314796</c:v>
                </c:pt>
                <c:pt idx="684">
                  <c:v>2428682.357018013</c:v>
                </c:pt>
                <c:pt idx="685">
                  <c:v>2428687.31629802</c:v>
                </c:pt>
                <c:pt idx="686">
                  <c:v>2428714.7098016</c:v>
                </c:pt>
                <c:pt idx="687">
                  <c:v>2428793.155125024</c:v>
                </c:pt>
                <c:pt idx="688">
                  <c:v>2428758.094519047</c:v>
                </c:pt>
                <c:pt idx="689">
                  <c:v>2428491.218637785</c:v>
                </c:pt>
                <c:pt idx="690">
                  <c:v>2428735.067615109</c:v>
                </c:pt>
                <c:pt idx="691">
                  <c:v>2428584.665865403</c:v>
                </c:pt>
                <c:pt idx="692">
                  <c:v>2428579.91003212</c:v>
                </c:pt>
                <c:pt idx="693">
                  <c:v>2428554.915923936</c:v>
                </c:pt>
                <c:pt idx="694">
                  <c:v>2428620.495432834</c:v>
                </c:pt>
                <c:pt idx="695">
                  <c:v>2428641.43429333</c:v>
                </c:pt>
                <c:pt idx="696">
                  <c:v>2428755.768335378</c:v>
                </c:pt>
                <c:pt idx="697">
                  <c:v>2428564.824969951</c:v>
                </c:pt>
                <c:pt idx="698">
                  <c:v>2428625.898558164</c:v>
                </c:pt>
                <c:pt idx="699">
                  <c:v>2428826.870879564</c:v>
                </c:pt>
                <c:pt idx="700">
                  <c:v>2428777.360327928</c:v>
                </c:pt>
                <c:pt idx="701">
                  <c:v>2428831.573016251</c:v>
                </c:pt>
                <c:pt idx="702">
                  <c:v>2428764.881120353</c:v>
                </c:pt>
                <c:pt idx="703">
                  <c:v>2428667.239911275</c:v>
                </c:pt>
                <c:pt idx="704">
                  <c:v>2428912.173977831</c:v>
                </c:pt>
                <c:pt idx="705">
                  <c:v>2428832.288980342</c:v>
                </c:pt>
                <c:pt idx="706">
                  <c:v>2428843.434177748</c:v>
                </c:pt>
                <c:pt idx="707">
                  <c:v>2428746.280964744</c:v>
                </c:pt>
                <c:pt idx="708">
                  <c:v>2428781.439534795</c:v>
                </c:pt>
                <c:pt idx="709">
                  <c:v>2428681.471911743</c:v>
                </c:pt>
                <c:pt idx="710">
                  <c:v>2428856.9036421</c:v>
                </c:pt>
                <c:pt idx="711">
                  <c:v>2428943.533193432</c:v>
                </c:pt>
                <c:pt idx="712">
                  <c:v>2428863.686892359</c:v>
                </c:pt>
                <c:pt idx="713">
                  <c:v>2428847.03626938</c:v>
                </c:pt>
                <c:pt idx="714">
                  <c:v>2428858.703955445</c:v>
                </c:pt>
                <c:pt idx="715">
                  <c:v>2428931.053670131</c:v>
                </c:pt>
                <c:pt idx="716">
                  <c:v>2428827.278900769</c:v>
                </c:pt>
                <c:pt idx="717">
                  <c:v>2428559.599784972</c:v>
                </c:pt>
                <c:pt idx="718">
                  <c:v>2428539.368644617</c:v>
                </c:pt>
                <c:pt idx="719">
                  <c:v>2428458.098110242</c:v>
                </c:pt>
                <c:pt idx="720">
                  <c:v>2428619.916977123</c:v>
                </c:pt>
                <c:pt idx="721">
                  <c:v>2428508.397528681</c:v>
                </c:pt>
                <c:pt idx="722">
                  <c:v>2428563.178698874</c:v>
                </c:pt>
                <c:pt idx="723">
                  <c:v>2428693.121923998</c:v>
                </c:pt>
                <c:pt idx="724">
                  <c:v>2428535.815159325</c:v>
                </c:pt>
                <c:pt idx="725">
                  <c:v>2428566.870885474</c:v>
                </c:pt>
                <c:pt idx="726">
                  <c:v>2428562.147800654</c:v>
                </c:pt>
                <c:pt idx="727">
                  <c:v>2428490.919348102</c:v>
                </c:pt>
                <c:pt idx="728">
                  <c:v>2428649.751100999</c:v>
                </c:pt>
                <c:pt idx="729">
                  <c:v>2428449.783398692</c:v>
                </c:pt>
                <c:pt idx="730">
                  <c:v>2428526.68097019</c:v>
                </c:pt>
                <c:pt idx="731">
                  <c:v>2428590.499160999</c:v>
                </c:pt>
                <c:pt idx="732">
                  <c:v>2428464.678723347</c:v>
                </c:pt>
                <c:pt idx="733">
                  <c:v>2428578.152499258</c:v>
                </c:pt>
                <c:pt idx="734">
                  <c:v>2428526.088104689</c:v>
                </c:pt>
                <c:pt idx="735">
                  <c:v>2428572.481799215</c:v>
                </c:pt>
                <c:pt idx="736">
                  <c:v>2428478.48693204</c:v>
                </c:pt>
                <c:pt idx="737">
                  <c:v>2428486.994560097</c:v>
                </c:pt>
                <c:pt idx="738">
                  <c:v>2428420.705353655</c:v>
                </c:pt>
                <c:pt idx="739">
                  <c:v>2428497.26753713</c:v>
                </c:pt>
                <c:pt idx="740">
                  <c:v>2428425.473698975</c:v>
                </c:pt>
                <c:pt idx="741">
                  <c:v>2428495.435898199</c:v>
                </c:pt>
                <c:pt idx="742">
                  <c:v>2428406.502255197</c:v>
                </c:pt>
                <c:pt idx="743">
                  <c:v>2428505.381712061</c:v>
                </c:pt>
                <c:pt idx="744">
                  <c:v>2428565.306346299</c:v>
                </c:pt>
                <c:pt idx="745">
                  <c:v>2428532.475828894</c:v>
                </c:pt>
                <c:pt idx="746">
                  <c:v>2428501.187540049</c:v>
                </c:pt>
                <c:pt idx="747">
                  <c:v>2428538.657965538</c:v>
                </c:pt>
                <c:pt idx="748">
                  <c:v>2428514.735996648</c:v>
                </c:pt>
                <c:pt idx="749">
                  <c:v>2428493.12724075</c:v>
                </c:pt>
                <c:pt idx="750">
                  <c:v>2428625.011768838</c:v>
                </c:pt>
                <c:pt idx="751">
                  <c:v>2428621.599841085</c:v>
                </c:pt>
                <c:pt idx="752">
                  <c:v>2428549.490080123</c:v>
                </c:pt>
                <c:pt idx="753">
                  <c:v>2428518.493533492</c:v>
                </c:pt>
                <c:pt idx="754">
                  <c:v>2428550.569094416</c:v>
                </c:pt>
                <c:pt idx="755">
                  <c:v>2428558.46713894</c:v>
                </c:pt>
                <c:pt idx="756">
                  <c:v>2428522.632138825</c:v>
                </c:pt>
                <c:pt idx="757">
                  <c:v>2428515.850758908</c:v>
                </c:pt>
                <c:pt idx="758">
                  <c:v>2428585.13192279</c:v>
                </c:pt>
                <c:pt idx="759">
                  <c:v>2428593.254528795</c:v>
                </c:pt>
                <c:pt idx="760">
                  <c:v>2428590.346485045</c:v>
                </c:pt>
                <c:pt idx="761">
                  <c:v>2428551.915654018</c:v>
                </c:pt>
                <c:pt idx="762">
                  <c:v>2428667.236885152</c:v>
                </c:pt>
                <c:pt idx="763">
                  <c:v>2428700.914836387</c:v>
                </c:pt>
                <c:pt idx="764">
                  <c:v>2428637.792455232</c:v>
                </c:pt>
                <c:pt idx="765">
                  <c:v>2428669.498035739</c:v>
                </c:pt>
                <c:pt idx="766">
                  <c:v>2428584.594673474</c:v>
                </c:pt>
                <c:pt idx="767">
                  <c:v>2428716.964829725</c:v>
                </c:pt>
                <c:pt idx="768">
                  <c:v>2428638.032185227</c:v>
                </c:pt>
                <c:pt idx="769">
                  <c:v>2428641.480307681</c:v>
                </c:pt>
                <c:pt idx="770">
                  <c:v>2428729.357016859</c:v>
                </c:pt>
                <c:pt idx="771">
                  <c:v>2428668.506412464</c:v>
                </c:pt>
                <c:pt idx="772">
                  <c:v>2428612.605431625</c:v>
                </c:pt>
                <c:pt idx="773">
                  <c:v>2428614.29623555</c:v>
                </c:pt>
                <c:pt idx="774">
                  <c:v>2428627.943489905</c:v>
                </c:pt>
                <c:pt idx="775">
                  <c:v>2428606.805493333</c:v>
                </c:pt>
                <c:pt idx="776">
                  <c:v>2428708.883251887</c:v>
                </c:pt>
                <c:pt idx="777">
                  <c:v>2428627.391628786</c:v>
                </c:pt>
                <c:pt idx="778">
                  <c:v>2428593.918249054</c:v>
                </c:pt>
                <c:pt idx="779">
                  <c:v>2428642.075686443</c:v>
                </c:pt>
                <c:pt idx="780">
                  <c:v>2428636.53937825</c:v>
                </c:pt>
                <c:pt idx="781">
                  <c:v>2428680.989864447</c:v>
                </c:pt>
                <c:pt idx="782">
                  <c:v>2428592.528817614</c:v>
                </c:pt>
                <c:pt idx="783">
                  <c:v>2428576.42159715</c:v>
                </c:pt>
                <c:pt idx="784">
                  <c:v>2428626.394655353</c:v>
                </c:pt>
                <c:pt idx="785">
                  <c:v>2428600.399277875</c:v>
                </c:pt>
                <c:pt idx="786">
                  <c:v>2428534.843350604</c:v>
                </c:pt>
                <c:pt idx="787">
                  <c:v>2428606.982932432</c:v>
                </c:pt>
                <c:pt idx="788">
                  <c:v>2428628.338042745</c:v>
                </c:pt>
                <c:pt idx="789">
                  <c:v>2428643.478917976</c:v>
                </c:pt>
                <c:pt idx="790">
                  <c:v>2428562.821712323</c:v>
                </c:pt>
                <c:pt idx="791">
                  <c:v>2428609.108109927</c:v>
                </c:pt>
                <c:pt idx="792">
                  <c:v>2428619.384243288</c:v>
                </c:pt>
                <c:pt idx="793">
                  <c:v>2428558.402714417</c:v>
                </c:pt>
                <c:pt idx="794">
                  <c:v>2428628.31139088</c:v>
                </c:pt>
                <c:pt idx="795">
                  <c:v>2428588.354441245</c:v>
                </c:pt>
                <c:pt idx="796">
                  <c:v>2428561.743438052</c:v>
                </c:pt>
                <c:pt idx="797">
                  <c:v>2428563.057373344</c:v>
                </c:pt>
                <c:pt idx="798">
                  <c:v>2428547.87601586</c:v>
                </c:pt>
                <c:pt idx="799">
                  <c:v>2428538.490772724</c:v>
                </c:pt>
                <c:pt idx="800">
                  <c:v>2428565.117288532</c:v>
                </c:pt>
                <c:pt idx="801">
                  <c:v>2428614.783936094</c:v>
                </c:pt>
                <c:pt idx="802">
                  <c:v>2428602.756638995</c:v>
                </c:pt>
                <c:pt idx="803">
                  <c:v>2428625.775772159</c:v>
                </c:pt>
                <c:pt idx="804">
                  <c:v>2428621.417845691</c:v>
                </c:pt>
                <c:pt idx="805">
                  <c:v>2428567.808795095</c:v>
                </c:pt>
                <c:pt idx="806">
                  <c:v>2428616.868624633</c:v>
                </c:pt>
                <c:pt idx="807">
                  <c:v>2428621.910572561</c:v>
                </c:pt>
                <c:pt idx="808">
                  <c:v>2428620.227134134</c:v>
                </c:pt>
                <c:pt idx="809">
                  <c:v>2428631.192274944</c:v>
                </c:pt>
                <c:pt idx="810">
                  <c:v>2428631.114833073</c:v>
                </c:pt>
                <c:pt idx="811">
                  <c:v>2428661.54355818</c:v>
                </c:pt>
                <c:pt idx="812">
                  <c:v>2428651.687905471</c:v>
                </c:pt>
                <c:pt idx="813">
                  <c:v>2428648.503698729</c:v>
                </c:pt>
                <c:pt idx="814">
                  <c:v>2428656.610903906</c:v>
                </c:pt>
                <c:pt idx="815">
                  <c:v>2428711.4259772</c:v>
                </c:pt>
                <c:pt idx="816">
                  <c:v>2428659.742840577</c:v>
                </c:pt>
                <c:pt idx="817">
                  <c:v>2428610.960397735</c:v>
                </c:pt>
                <c:pt idx="818">
                  <c:v>2428660.274619538</c:v>
                </c:pt>
                <c:pt idx="819">
                  <c:v>2428674.90000182</c:v>
                </c:pt>
                <c:pt idx="820">
                  <c:v>2428661.305601871</c:v>
                </c:pt>
                <c:pt idx="821">
                  <c:v>2428691.481135637</c:v>
                </c:pt>
                <c:pt idx="822">
                  <c:v>2428677.272855081</c:v>
                </c:pt>
                <c:pt idx="823">
                  <c:v>2428616.786015971</c:v>
                </c:pt>
                <c:pt idx="824">
                  <c:v>2428612.493044781</c:v>
                </c:pt>
                <c:pt idx="825">
                  <c:v>2428607.313516259</c:v>
                </c:pt>
                <c:pt idx="826">
                  <c:v>2428629.345764293</c:v>
                </c:pt>
                <c:pt idx="827">
                  <c:v>2428645.748064624</c:v>
                </c:pt>
                <c:pt idx="828">
                  <c:v>2428641.669948703</c:v>
                </c:pt>
                <c:pt idx="829">
                  <c:v>2428624.193843722</c:v>
                </c:pt>
                <c:pt idx="830">
                  <c:v>2428671.959524594</c:v>
                </c:pt>
                <c:pt idx="831">
                  <c:v>2428674.671481039</c:v>
                </c:pt>
                <c:pt idx="832">
                  <c:v>2428650.034808276</c:v>
                </c:pt>
                <c:pt idx="833">
                  <c:v>2428646.673692354</c:v>
                </c:pt>
                <c:pt idx="834">
                  <c:v>2428652.75371624</c:v>
                </c:pt>
                <c:pt idx="835">
                  <c:v>2428575.015355262</c:v>
                </c:pt>
                <c:pt idx="836">
                  <c:v>2428635.280458146</c:v>
                </c:pt>
                <c:pt idx="837">
                  <c:v>2428626.466108065</c:v>
                </c:pt>
                <c:pt idx="838">
                  <c:v>2428649.811141641</c:v>
                </c:pt>
                <c:pt idx="839">
                  <c:v>2428650.695986175</c:v>
                </c:pt>
                <c:pt idx="840">
                  <c:v>2428645.660090176</c:v>
                </c:pt>
                <c:pt idx="841">
                  <c:v>2428659.739537716</c:v>
                </c:pt>
                <c:pt idx="842">
                  <c:v>2428658.983331783</c:v>
                </c:pt>
                <c:pt idx="843">
                  <c:v>2428608.448318501</c:v>
                </c:pt>
                <c:pt idx="844">
                  <c:v>2428643.224474205</c:v>
                </c:pt>
                <c:pt idx="845">
                  <c:v>2428593.265236253</c:v>
                </c:pt>
                <c:pt idx="846">
                  <c:v>2428631.153039153</c:v>
                </c:pt>
                <c:pt idx="847">
                  <c:v>2428698.979359383</c:v>
                </c:pt>
                <c:pt idx="848">
                  <c:v>2428651.341884101</c:v>
                </c:pt>
                <c:pt idx="849">
                  <c:v>2428649.81646608</c:v>
                </c:pt>
                <c:pt idx="850">
                  <c:v>2428651.761210536</c:v>
                </c:pt>
                <c:pt idx="851">
                  <c:v>2428692.245662014</c:v>
                </c:pt>
                <c:pt idx="852">
                  <c:v>2428642.72225389</c:v>
                </c:pt>
                <c:pt idx="853">
                  <c:v>2428649.932252455</c:v>
                </c:pt>
                <c:pt idx="854">
                  <c:v>2428667.883503679</c:v>
                </c:pt>
                <c:pt idx="855">
                  <c:v>2428651.99188973</c:v>
                </c:pt>
                <c:pt idx="856">
                  <c:v>2428652.368945662</c:v>
                </c:pt>
                <c:pt idx="857">
                  <c:v>2428660.924712299</c:v>
                </c:pt>
                <c:pt idx="858">
                  <c:v>2428664.049564272</c:v>
                </c:pt>
                <c:pt idx="859">
                  <c:v>2428657.445448617</c:v>
                </c:pt>
                <c:pt idx="860">
                  <c:v>2428667.4712252</c:v>
                </c:pt>
                <c:pt idx="861">
                  <c:v>2428656.073055432</c:v>
                </c:pt>
                <c:pt idx="862">
                  <c:v>2428669.835538445</c:v>
                </c:pt>
                <c:pt idx="863">
                  <c:v>2428687.382785717</c:v>
                </c:pt>
                <c:pt idx="864">
                  <c:v>2428663.576817919</c:v>
                </c:pt>
                <c:pt idx="865">
                  <c:v>2428660.002328337</c:v>
                </c:pt>
                <c:pt idx="866">
                  <c:v>2428679.270416011</c:v>
                </c:pt>
                <c:pt idx="867">
                  <c:v>2428658.48758427</c:v>
                </c:pt>
                <c:pt idx="868">
                  <c:v>2428648.328898381</c:v>
                </c:pt>
                <c:pt idx="869">
                  <c:v>2428648.077573941</c:v>
                </c:pt>
                <c:pt idx="870">
                  <c:v>2428648.815059859</c:v>
                </c:pt>
                <c:pt idx="871">
                  <c:v>2428661.17574404</c:v>
                </c:pt>
                <c:pt idx="872">
                  <c:v>2428664.563194762</c:v>
                </c:pt>
                <c:pt idx="873">
                  <c:v>2428661.28507427</c:v>
                </c:pt>
                <c:pt idx="874">
                  <c:v>2428640.198255643</c:v>
                </c:pt>
                <c:pt idx="875">
                  <c:v>2428648.87036382</c:v>
                </c:pt>
                <c:pt idx="876">
                  <c:v>2428629.478722325</c:v>
                </c:pt>
                <c:pt idx="877">
                  <c:v>2428644.928508754</c:v>
                </c:pt>
                <c:pt idx="878">
                  <c:v>2428656.583176297</c:v>
                </c:pt>
                <c:pt idx="879">
                  <c:v>2428648.598252517</c:v>
                </c:pt>
                <c:pt idx="880">
                  <c:v>2428658.049147014</c:v>
                </c:pt>
                <c:pt idx="881">
                  <c:v>2428670.054316101</c:v>
                </c:pt>
                <c:pt idx="882">
                  <c:v>2428662.217953815</c:v>
                </c:pt>
                <c:pt idx="883">
                  <c:v>2428643.769749532</c:v>
                </c:pt>
                <c:pt idx="884">
                  <c:v>2428643.016511105</c:v>
                </c:pt>
                <c:pt idx="885">
                  <c:v>2428632.631270974</c:v>
                </c:pt>
                <c:pt idx="886">
                  <c:v>2428646.980105104</c:v>
                </c:pt>
                <c:pt idx="887">
                  <c:v>2428658.702029558</c:v>
                </c:pt>
                <c:pt idx="888">
                  <c:v>2428635.805534273</c:v>
                </c:pt>
                <c:pt idx="889">
                  <c:v>2428645.321738081</c:v>
                </c:pt>
                <c:pt idx="890">
                  <c:v>2428641.323924954</c:v>
                </c:pt>
                <c:pt idx="891">
                  <c:v>2428629.060043646</c:v>
                </c:pt>
                <c:pt idx="892">
                  <c:v>2428647.189499886</c:v>
                </c:pt>
                <c:pt idx="893">
                  <c:v>2428620.601065275</c:v>
                </c:pt>
                <c:pt idx="894">
                  <c:v>2428647.009159758</c:v>
                </c:pt>
                <c:pt idx="895">
                  <c:v>2428655.237795747</c:v>
                </c:pt>
                <c:pt idx="896">
                  <c:v>2428644.272982931</c:v>
                </c:pt>
                <c:pt idx="897">
                  <c:v>2428673.610677089</c:v>
                </c:pt>
                <c:pt idx="898">
                  <c:v>2428644.470726958</c:v>
                </c:pt>
                <c:pt idx="899">
                  <c:v>2428624.898906299</c:v>
                </c:pt>
                <c:pt idx="900">
                  <c:v>2428635.180789453</c:v>
                </c:pt>
                <c:pt idx="901">
                  <c:v>2428606.736859745</c:v>
                </c:pt>
                <c:pt idx="902">
                  <c:v>2428629.226371871</c:v>
                </c:pt>
                <c:pt idx="903">
                  <c:v>2428625.329072492</c:v>
                </c:pt>
                <c:pt idx="904">
                  <c:v>2428624.995930552</c:v>
                </c:pt>
                <c:pt idx="905">
                  <c:v>2428609.453312294</c:v>
                </c:pt>
                <c:pt idx="906">
                  <c:v>2428616.344596541</c:v>
                </c:pt>
                <c:pt idx="907">
                  <c:v>2428647.144986827</c:v>
                </c:pt>
                <c:pt idx="908">
                  <c:v>2428657.021309789</c:v>
                </c:pt>
                <c:pt idx="909">
                  <c:v>2428645.45671679</c:v>
                </c:pt>
                <c:pt idx="910">
                  <c:v>2428653.241145786</c:v>
                </c:pt>
                <c:pt idx="911">
                  <c:v>2428651.948355983</c:v>
                </c:pt>
                <c:pt idx="912">
                  <c:v>2428635.609957617</c:v>
                </c:pt>
                <c:pt idx="913">
                  <c:v>2428631.902050202</c:v>
                </c:pt>
                <c:pt idx="914">
                  <c:v>2428647.246784621</c:v>
                </c:pt>
                <c:pt idx="915">
                  <c:v>2428649.824936598</c:v>
                </c:pt>
                <c:pt idx="916">
                  <c:v>2428650.230262297</c:v>
                </c:pt>
                <c:pt idx="917">
                  <c:v>2428645.168230716</c:v>
                </c:pt>
                <c:pt idx="918">
                  <c:v>2428663.055209934</c:v>
                </c:pt>
                <c:pt idx="919">
                  <c:v>2428659.933029766</c:v>
                </c:pt>
                <c:pt idx="920">
                  <c:v>2428671.602378787</c:v>
                </c:pt>
                <c:pt idx="921">
                  <c:v>2428659.411768844</c:v>
                </c:pt>
                <c:pt idx="922">
                  <c:v>2428654.904865935</c:v>
                </c:pt>
                <c:pt idx="923">
                  <c:v>2428663.984906717</c:v>
                </c:pt>
                <c:pt idx="924">
                  <c:v>2428666.086708331</c:v>
                </c:pt>
                <c:pt idx="925">
                  <c:v>2428657.088747988</c:v>
                </c:pt>
                <c:pt idx="926">
                  <c:v>2428658.130375438</c:v>
                </c:pt>
                <c:pt idx="927">
                  <c:v>2428660.273010616</c:v>
                </c:pt>
                <c:pt idx="928">
                  <c:v>2428653.478642517</c:v>
                </c:pt>
                <c:pt idx="929">
                  <c:v>2428658.384099526</c:v>
                </c:pt>
                <c:pt idx="930">
                  <c:v>2428660.501743644</c:v>
                </c:pt>
                <c:pt idx="931">
                  <c:v>2428661.344801221</c:v>
                </c:pt>
                <c:pt idx="932">
                  <c:v>2428663.019219788</c:v>
                </c:pt>
                <c:pt idx="933">
                  <c:v>2428666.393318882</c:v>
                </c:pt>
                <c:pt idx="934">
                  <c:v>2428653.941537352</c:v>
                </c:pt>
                <c:pt idx="935">
                  <c:v>2428655.627906447</c:v>
                </c:pt>
                <c:pt idx="936">
                  <c:v>2428663.977965995</c:v>
                </c:pt>
                <c:pt idx="937">
                  <c:v>2428652.084296732</c:v>
                </c:pt>
                <c:pt idx="938">
                  <c:v>2428645.489790519</c:v>
                </c:pt>
                <c:pt idx="939">
                  <c:v>2428647.242320913</c:v>
                </c:pt>
                <c:pt idx="940">
                  <c:v>2428637.945787597</c:v>
                </c:pt>
                <c:pt idx="941">
                  <c:v>2428643.588585474</c:v>
                </c:pt>
                <c:pt idx="942">
                  <c:v>2428639.350295112</c:v>
                </c:pt>
                <c:pt idx="943">
                  <c:v>2428645.775952799</c:v>
                </c:pt>
                <c:pt idx="944">
                  <c:v>2428632.924510687</c:v>
                </c:pt>
                <c:pt idx="945">
                  <c:v>2428643.538955709</c:v>
                </c:pt>
                <c:pt idx="946">
                  <c:v>2428642.060545336</c:v>
                </c:pt>
                <c:pt idx="947">
                  <c:v>2428639.295906045</c:v>
                </c:pt>
                <c:pt idx="948">
                  <c:v>2428629.114884287</c:v>
                </c:pt>
                <c:pt idx="949">
                  <c:v>2428639.753166527</c:v>
                </c:pt>
                <c:pt idx="950">
                  <c:v>2428644.172415937</c:v>
                </c:pt>
                <c:pt idx="951">
                  <c:v>2428638.579612317</c:v>
                </c:pt>
                <c:pt idx="952">
                  <c:v>2428627.481160556</c:v>
                </c:pt>
                <c:pt idx="953">
                  <c:v>2428645.978086744</c:v>
                </c:pt>
                <c:pt idx="954">
                  <c:v>2428636.288470234</c:v>
                </c:pt>
                <c:pt idx="955">
                  <c:v>2428636.757441286</c:v>
                </c:pt>
                <c:pt idx="956">
                  <c:v>2428622.114587117</c:v>
                </c:pt>
                <c:pt idx="957">
                  <c:v>2428634.650207325</c:v>
                </c:pt>
                <c:pt idx="958">
                  <c:v>2428640.922082353</c:v>
                </c:pt>
                <c:pt idx="959">
                  <c:v>2428632.735538758</c:v>
                </c:pt>
                <c:pt idx="960">
                  <c:v>2428640.986513559</c:v>
                </c:pt>
                <c:pt idx="961">
                  <c:v>2428634.000425249</c:v>
                </c:pt>
                <c:pt idx="962">
                  <c:v>2428637.647881491</c:v>
                </c:pt>
                <c:pt idx="963">
                  <c:v>2428634.720702541</c:v>
                </c:pt>
                <c:pt idx="964">
                  <c:v>2428624.657308906</c:v>
                </c:pt>
                <c:pt idx="965">
                  <c:v>2428634.232172324</c:v>
                </c:pt>
                <c:pt idx="966">
                  <c:v>2428642.731320523</c:v>
                </c:pt>
                <c:pt idx="967">
                  <c:v>2428631.080450538</c:v>
                </c:pt>
                <c:pt idx="968">
                  <c:v>2428632.525814187</c:v>
                </c:pt>
                <c:pt idx="969">
                  <c:v>2428635.008097873</c:v>
                </c:pt>
                <c:pt idx="970">
                  <c:v>2428639.948326176</c:v>
                </c:pt>
                <c:pt idx="971">
                  <c:v>2428638.93641171</c:v>
                </c:pt>
                <c:pt idx="972">
                  <c:v>2428648.610398637</c:v>
                </c:pt>
                <c:pt idx="973">
                  <c:v>2428652.850515216</c:v>
                </c:pt>
                <c:pt idx="974">
                  <c:v>2428650.615341572</c:v>
                </c:pt>
                <c:pt idx="975">
                  <c:v>2428653.858837921</c:v>
                </c:pt>
                <c:pt idx="976">
                  <c:v>2428655.110934827</c:v>
                </c:pt>
                <c:pt idx="977">
                  <c:v>2428647.846915237</c:v>
                </c:pt>
                <c:pt idx="978">
                  <c:v>2428651.290239695</c:v>
                </c:pt>
                <c:pt idx="979">
                  <c:v>2428644.837011776</c:v>
                </c:pt>
                <c:pt idx="980">
                  <c:v>2428648.077441473</c:v>
                </c:pt>
                <c:pt idx="981">
                  <c:v>2428652.322348816</c:v>
                </c:pt>
                <c:pt idx="982">
                  <c:v>2428647.096636027</c:v>
                </c:pt>
                <c:pt idx="983">
                  <c:v>2428642.793407009</c:v>
                </c:pt>
                <c:pt idx="984">
                  <c:v>2428641.819870067</c:v>
                </c:pt>
                <c:pt idx="985">
                  <c:v>2428644.364080188</c:v>
                </c:pt>
                <c:pt idx="986">
                  <c:v>2428641.660329178</c:v>
                </c:pt>
                <c:pt idx="987">
                  <c:v>2428646.981979114</c:v>
                </c:pt>
                <c:pt idx="988">
                  <c:v>2428645.209066879</c:v>
                </c:pt>
                <c:pt idx="989">
                  <c:v>2428643.84259125</c:v>
                </c:pt>
                <c:pt idx="990">
                  <c:v>2428643.414388222</c:v>
                </c:pt>
                <c:pt idx="991">
                  <c:v>2428648.050072229</c:v>
                </c:pt>
                <c:pt idx="992">
                  <c:v>2428650.752873304</c:v>
                </c:pt>
                <c:pt idx="993">
                  <c:v>2428645.018468851</c:v>
                </c:pt>
                <c:pt idx="994">
                  <c:v>2428646.134887247</c:v>
                </c:pt>
                <c:pt idx="995">
                  <c:v>2428642.638902461</c:v>
                </c:pt>
                <c:pt idx="996">
                  <c:v>2428647.052482763</c:v>
                </c:pt>
                <c:pt idx="997">
                  <c:v>2428646.187632256</c:v>
                </c:pt>
                <c:pt idx="998">
                  <c:v>2428647.083608103</c:v>
                </c:pt>
                <c:pt idx="999">
                  <c:v>2428643.404816967</c:v>
                </c:pt>
                <c:pt idx="1000">
                  <c:v>2428643.548975005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InfoC!$C$330:$P$330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PS5</c:v>
                </c:pt>
              </c:strCache>
            </c:strRef>
          </c:cat>
          <c:val>
            <c:numRef>
              <c:f>InfoC!$C$331:$P$331</c:f>
              <c:numCache>
                <c:formatCode>General</c:formatCode>
                <c:ptCount val="14"/>
                <c:pt idx="0">
                  <c:v>0</c:v>
                </c:pt>
                <c:pt idx="1">
                  <c:v>1.054321920543744</c:v>
                </c:pt>
                <c:pt idx="2">
                  <c:v>1.953646107200775</c:v>
                </c:pt>
                <c:pt idx="3">
                  <c:v>2.686718279751367</c:v>
                </c:pt>
                <c:pt idx="4">
                  <c:v>3.226575367661042</c:v>
                </c:pt>
                <c:pt idx="5">
                  <c:v>3.719251148485595</c:v>
                </c:pt>
                <c:pt idx="6">
                  <c:v>4.156741558231012</c:v>
                </c:pt>
                <c:pt idx="7">
                  <c:v>4.528362772803806</c:v>
                </c:pt>
                <c:pt idx="8">
                  <c:v>4.819729839663957</c:v>
                </c:pt>
                <c:pt idx="9">
                  <c:v>5.011159691985979</c:v>
                </c:pt>
                <c:pt idx="10">
                  <c:v>5.075118338399538</c:v>
                </c:pt>
                <c:pt idx="11">
                  <c:v>8.074454736429795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InfoC!$C$330:$P$330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PS5</c:v>
                </c:pt>
              </c:strCache>
            </c:strRef>
          </c:cat>
          <c:val>
            <c:numRef>
              <c:f>InfoC!$C$332:$P$332</c:f>
              <c:numCache>
                <c:formatCode>General</c:formatCode>
                <c:ptCount val="14"/>
                <c:pt idx="0">
                  <c:v>0</c:v>
                </c:pt>
                <c:pt idx="1">
                  <c:v>1.07400759523795</c:v>
                </c:pt>
                <c:pt idx="2">
                  <c:v>1.005308747542282</c:v>
                </c:pt>
                <c:pt idx="3">
                  <c:v>0.9355366912128792</c:v>
                </c:pt>
                <c:pt idx="4">
                  <c:v>0.6543444074512564</c:v>
                </c:pt>
                <c:pt idx="5">
                  <c:v>0.6434990328191699</c:v>
                </c:pt>
                <c:pt idx="6">
                  <c:v>0.6307697784912012</c:v>
                </c:pt>
                <c:pt idx="7">
                  <c:v>0.6153760142095944</c:v>
                </c:pt>
                <c:pt idx="8">
                  <c:v>0.5962983838215604</c:v>
                </c:pt>
                <c:pt idx="9">
                  <c:v>0.5721617615183811</c:v>
                </c:pt>
                <c:pt idx="10">
                  <c:v>0.541049459048455</c:v>
                </c:pt>
                <c:pt idx="11">
                  <c:v>3.602746340576701</c:v>
                </c:pt>
                <c:pt idx="12">
                  <c:v>0.1457814354319483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InfoC!$C$330:$P$330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PS5</c:v>
                </c:pt>
              </c:strCache>
            </c:strRef>
          </c:cat>
          <c:val>
            <c:numRef>
              <c:f>InfoC!$C$333:$P$333</c:f>
              <c:numCache>
                <c:formatCode>General</c:formatCode>
                <c:ptCount val="14"/>
                <c:pt idx="0">
                  <c:v>0</c:v>
                </c:pt>
                <c:pt idx="1">
                  <c:v>0.01968567469420577</c:v>
                </c:pt>
                <c:pt idx="2">
                  <c:v>0.1059845608852511</c:v>
                </c:pt>
                <c:pt idx="3">
                  <c:v>0.2024645186622866</c:v>
                </c:pt>
                <c:pt idx="4">
                  <c:v>0.1144873195415817</c:v>
                </c:pt>
                <c:pt idx="5">
                  <c:v>0.1508232519946166</c:v>
                </c:pt>
                <c:pt idx="6">
                  <c:v>0.1932793687457842</c:v>
                </c:pt>
                <c:pt idx="7">
                  <c:v>0.2437547996367999</c:v>
                </c:pt>
                <c:pt idx="8">
                  <c:v>0.3049313169614104</c:v>
                </c:pt>
                <c:pt idx="9">
                  <c:v>0.3807319091963589</c:v>
                </c:pt>
                <c:pt idx="10">
                  <c:v>0.4770908126348961</c:v>
                </c:pt>
                <c:pt idx="11">
                  <c:v>0.6034099425464445</c:v>
                </c:pt>
                <c:pt idx="12">
                  <c:v>8.220236171861742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InfoC!$C$344:$O$344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InfoC!$C$345:$O$345</c:f>
              <c:numCache>
                <c:formatCode>General</c:formatCode>
                <c:ptCount val="13"/>
                <c:pt idx="0">
                  <c:v>0</c:v>
                </c:pt>
                <c:pt idx="1">
                  <c:v>8.499735742100219</c:v>
                </c:pt>
                <c:pt idx="2">
                  <c:v>4.595562241615786</c:v>
                </c:pt>
                <c:pt idx="3">
                  <c:v>4.353796525149392</c:v>
                </c:pt>
                <c:pt idx="4">
                  <c:v>4.064343842699778</c:v>
                </c:pt>
                <c:pt idx="5">
                  <c:v>3.73690237687287</c:v>
                </c:pt>
                <c:pt idx="6">
                  <c:v>3.378431492072944</c:v>
                </c:pt>
                <c:pt idx="7">
                  <c:v>2.993981245538489</c:v>
                </c:pt>
                <c:pt idx="8">
                  <c:v>2.587218840353666</c:v>
                </c:pt>
                <c:pt idx="9">
                  <c:v>1.824710429514986</c:v>
                </c:pt>
                <c:pt idx="10">
                  <c:v>0.9601386773572161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InfoC!$C$344:$O$344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InfoC!$C$346:$O$346</c:f>
              <c:numCache>
                <c:formatCode>General</c:formatCode>
                <c:ptCount val="13"/>
                <c:pt idx="0">
                  <c:v>0</c:v>
                </c:pt>
                <c:pt idx="1">
                  <c:v>8.540329162751712</c:v>
                </c:pt>
                <c:pt idx="2">
                  <c:v>0.2739713406643259</c:v>
                </c:pt>
                <c:pt idx="3">
                  <c:v>0.221543342993108</c:v>
                </c:pt>
                <c:pt idx="4">
                  <c:v>0.1802874180977985</c:v>
                </c:pt>
                <c:pt idx="5">
                  <c:v>0.1469958803831219</c:v>
                </c:pt>
                <c:pt idx="6">
                  <c:v>0.1195470096485251</c:v>
                </c:pt>
                <c:pt idx="7">
                  <c:v>0.09649055242561114</c:v>
                </c:pt>
                <c:pt idx="8">
                  <c:v>0.07679965645588371</c:v>
                </c:pt>
                <c:pt idx="9">
                  <c:v>0.1363008484510401</c:v>
                </c:pt>
                <c:pt idx="10">
                  <c:v>0.07445162192376353</c:v>
                </c:pt>
                <c:pt idx="11">
                  <c:v>0.01968567469420577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InfoC!$C$344:$O$344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InfoC!$C$347:$O$347</c:f>
              <c:numCache>
                <c:formatCode>General</c:formatCode>
                <c:ptCount val="13"/>
                <c:pt idx="0">
                  <c:v>0</c:v>
                </c:pt>
                <c:pt idx="1">
                  <c:v>0.04059342065149291</c:v>
                </c:pt>
                <c:pt idx="2">
                  <c:v>4.178144841148758</c:v>
                </c:pt>
                <c:pt idx="3">
                  <c:v>0.4633090594595025</c:v>
                </c:pt>
                <c:pt idx="4">
                  <c:v>0.4697401005474128</c:v>
                </c:pt>
                <c:pt idx="5">
                  <c:v>0.474437346210029</c:v>
                </c:pt>
                <c:pt idx="6">
                  <c:v>0.4780178944484512</c:v>
                </c:pt>
                <c:pt idx="7">
                  <c:v>0.4809407989600661</c:v>
                </c:pt>
                <c:pt idx="8">
                  <c:v>0.483562061640707</c:v>
                </c:pt>
                <c:pt idx="9">
                  <c:v>0.8988092592897202</c:v>
                </c:pt>
                <c:pt idx="10">
                  <c:v>0.939023374081533</c:v>
                </c:pt>
                <c:pt idx="11">
                  <c:v>0.9798243520514237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InfoC!$C$358:$O$358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PN6</c:v>
                </c:pt>
              </c:strCache>
            </c:strRef>
          </c:cat>
          <c:val>
            <c:numRef>
              <c:f>InfoC!$C$359:$O$359</c:f>
              <c:numCache>
                <c:formatCode>General</c:formatCode>
                <c:ptCount val="13"/>
                <c:pt idx="0">
                  <c:v>0</c:v>
                </c:pt>
                <c:pt idx="1">
                  <c:v>0.8021467380629306</c:v>
                </c:pt>
                <c:pt idx="2">
                  <c:v>1.444868790976654</c:v>
                </c:pt>
                <c:pt idx="3">
                  <c:v>1.915531816616697</c:v>
                </c:pt>
                <c:pt idx="4">
                  <c:v>2.260535887052909</c:v>
                </c:pt>
                <c:pt idx="5">
                  <c:v>2.552559949939265</c:v>
                </c:pt>
                <c:pt idx="6">
                  <c:v>2.782986274577409</c:v>
                </c:pt>
                <c:pt idx="7">
                  <c:v>2.940470362155835</c:v>
                </c:pt>
                <c:pt idx="8">
                  <c:v>3.009908624410322</c:v>
                </c:pt>
                <c:pt idx="9">
                  <c:v>2.970828660230572</c:v>
                </c:pt>
                <c:pt idx="10">
                  <c:v>5.010554611029674</c:v>
                </c:pt>
                <c:pt idx="11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InfoC!$C$358:$O$358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PN6</c:v>
                </c:pt>
              </c:strCache>
            </c:strRef>
          </c:cat>
          <c:val>
            <c:numRef>
              <c:f>InfoC!$C$360:$O$360</c:f>
              <c:numCache>
                <c:formatCode>General</c:formatCode>
                <c:ptCount val="13"/>
                <c:pt idx="0">
                  <c:v>0</c:v>
                </c:pt>
                <c:pt idx="1">
                  <c:v>0.8218324127571364</c:v>
                </c:pt>
                <c:pt idx="2">
                  <c:v>0.7487066137989746</c:v>
                </c:pt>
                <c:pt idx="3">
                  <c:v>0.6731275443023289</c:v>
                </c:pt>
                <c:pt idx="4">
                  <c:v>0.459491389977794</c:v>
                </c:pt>
                <c:pt idx="5">
                  <c:v>0.4428473148809732</c:v>
                </c:pt>
                <c:pt idx="6">
                  <c:v>0.4237056933839277</c:v>
                </c:pt>
                <c:pt idx="7">
                  <c:v>0.4012388872152265</c:v>
                </c:pt>
                <c:pt idx="8">
                  <c:v>0.3743695792158975</c:v>
                </c:pt>
                <c:pt idx="9">
                  <c:v>0.3416519450166089</c:v>
                </c:pt>
                <c:pt idx="10">
                  <c:v>2.516816763433997</c:v>
                </c:pt>
                <c:pt idx="11">
                  <c:v>0.04059342065149291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InfoC!$C$358:$O$358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PN6</c:v>
                </c:pt>
              </c:strCache>
            </c:strRef>
          </c:cat>
          <c:val>
            <c:numRef>
              <c:f>InfoC!$C$361:$O$361</c:f>
              <c:numCache>
                <c:formatCode>General</c:formatCode>
                <c:ptCount val="13"/>
                <c:pt idx="0">
                  <c:v>0</c:v>
                </c:pt>
                <c:pt idx="1">
                  <c:v>0.01968567469420577</c:v>
                </c:pt>
                <c:pt idx="2">
                  <c:v>0.105984560885251</c:v>
                </c:pt>
                <c:pt idx="3">
                  <c:v>0.2024645186622867</c:v>
                </c:pt>
                <c:pt idx="4">
                  <c:v>0.1144873195415817</c:v>
                </c:pt>
                <c:pt idx="5">
                  <c:v>0.1508232519946166</c:v>
                </c:pt>
                <c:pt idx="6">
                  <c:v>0.1932793687457842</c:v>
                </c:pt>
                <c:pt idx="7">
                  <c:v>0.2437547996368</c:v>
                </c:pt>
                <c:pt idx="8">
                  <c:v>0.3049313169614104</c:v>
                </c:pt>
                <c:pt idx="9">
                  <c:v>0.3807319091963589</c:v>
                </c:pt>
                <c:pt idx="10">
                  <c:v>0.477090812634896</c:v>
                </c:pt>
                <c:pt idx="11">
                  <c:v>5.051148031681169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InfoC!$C$372:$O$372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InfoC!$C$373:$O$373</c:f>
              <c:numCache>
                <c:formatCode>General</c:formatCode>
                <c:ptCount val="13"/>
                <c:pt idx="0">
                  <c:v>0</c:v>
                </c:pt>
                <c:pt idx="1">
                  <c:v>13.50985320444808</c:v>
                </c:pt>
                <c:pt idx="2">
                  <c:v>7.206274149040112</c:v>
                </c:pt>
                <c:pt idx="3">
                  <c:v>6.704723841388355</c:v>
                </c:pt>
                <c:pt idx="4">
                  <c:v>6.164476022793882</c:v>
                </c:pt>
                <c:pt idx="5">
                  <c:v>5.594310456925341</c:v>
                </c:pt>
                <c:pt idx="6">
                  <c:v>5.000345899772004</c:v>
                </c:pt>
                <c:pt idx="7">
                  <c:v>4.386853815274184</c:v>
                </c:pt>
                <c:pt idx="8">
                  <c:v>3.756771022394318</c:v>
                </c:pt>
                <c:pt idx="9">
                  <c:v>2.597600707863169</c:v>
                </c:pt>
                <c:pt idx="10">
                  <c:v>1.343753548897329</c:v>
                </c:pt>
                <c:pt idx="11">
                  <c:v>-5.773159728050814e-15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InfoC!$C$372:$O$372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InfoC!$C$374:$O$374</c:f>
              <c:numCache>
                <c:formatCode>General</c:formatCode>
                <c:ptCount val="13"/>
                <c:pt idx="0">
                  <c:v>0</c:v>
                </c:pt>
                <c:pt idx="1">
                  <c:v>13.64935388281827</c:v>
                </c:pt>
                <c:pt idx="2">
                  <c:v>0.2739713406643259</c:v>
                </c:pt>
                <c:pt idx="3">
                  <c:v>0.221543342993108</c:v>
                </c:pt>
                <c:pt idx="4">
                  <c:v>0.1802874180977985</c:v>
                </c:pt>
                <c:pt idx="5">
                  <c:v>0.1469958803831219</c:v>
                </c:pt>
                <c:pt idx="6">
                  <c:v>0.1195470096485251</c:v>
                </c:pt>
                <c:pt idx="7">
                  <c:v>0.09649055242561114</c:v>
                </c:pt>
                <c:pt idx="8">
                  <c:v>0.07679965645588371</c:v>
                </c:pt>
                <c:pt idx="9">
                  <c:v>0.1363008484510401</c:v>
                </c:pt>
                <c:pt idx="10">
                  <c:v>0.07445162192376353</c:v>
                </c:pt>
                <c:pt idx="11">
                  <c:v>0.01968567469420577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InfoC!$C$372:$O$372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InfoC!$C$375:$O$375</c:f>
              <c:numCache>
                <c:formatCode>General</c:formatCode>
                <c:ptCount val="13"/>
                <c:pt idx="0">
                  <c:v>0</c:v>
                </c:pt>
                <c:pt idx="1">
                  <c:v>0.1395006783701851</c:v>
                </c:pt>
                <c:pt idx="2">
                  <c:v>6.577550396072295</c:v>
                </c:pt>
                <c:pt idx="3">
                  <c:v>0.7230936506448652</c:v>
                </c:pt>
                <c:pt idx="4">
                  <c:v>0.7205352366922717</c:v>
                </c:pt>
                <c:pt idx="5">
                  <c:v>0.7171614462516622</c:v>
                </c:pt>
                <c:pt idx="6">
                  <c:v>0.7135115668018621</c:v>
                </c:pt>
                <c:pt idx="7">
                  <c:v>0.7099826369234303</c:v>
                </c:pt>
                <c:pt idx="8">
                  <c:v>0.7068824493357507</c:v>
                </c:pt>
                <c:pt idx="9">
                  <c:v>1.295471162982189</c:v>
                </c:pt>
                <c:pt idx="10">
                  <c:v>1.328298780889604</c:v>
                </c:pt>
                <c:pt idx="11">
                  <c:v>1.36343922359154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InfoC!$C$386:$O$386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PS6</c:v>
                </c:pt>
              </c:strCache>
            </c:strRef>
          </c:cat>
          <c:val>
            <c:numRef>
              <c:f>InfoC!$C$387:$O$387</c:f>
              <c:numCache>
                <c:formatCode>General</c:formatCode>
                <c:ptCount val="13"/>
                <c:pt idx="0">
                  <c:v>0</c:v>
                </c:pt>
                <c:pt idx="1">
                  <c:v>0.9877586561225329</c:v>
                </c:pt>
                <c:pt idx="2">
                  <c:v>1.819351056045545</c:v>
                </c:pt>
                <c:pt idx="3">
                  <c:v>2.483158643316496</c:v>
                </c:pt>
                <c:pt idx="4">
                  <c:v>2.971583021640072</c:v>
                </c:pt>
                <c:pt idx="5">
                  <c:v>3.411295488524298</c:v>
                </c:pt>
                <c:pt idx="6">
                  <c:v>3.794129998694109</c:v>
                </c:pt>
                <c:pt idx="7">
                  <c:v>4.109228338706838</c:v>
                </c:pt>
                <c:pt idx="8">
                  <c:v>4.342015867492205</c:v>
                </c:pt>
                <c:pt idx="9">
                  <c:v>4.472601168353816</c:v>
                </c:pt>
                <c:pt idx="10">
                  <c:v>7.903016682234769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InfoC!$C$386:$O$386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PS6</c:v>
                </c:pt>
              </c:strCache>
            </c:strRef>
          </c:cat>
          <c:val>
            <c:numRef>
              <c:f>InfoC!$C$388:$O$388</c:f>
              <c:numCache>
                <c:formatCode>General</c:formatCode>
                <c:ptCount val="13"/>
                <c:pt idx="0">
                  <c:v>0</c:v>
                </c:pt>
                <c:pt idx="1">
                  <c:v>1.007444330816739</c:v>
                </c:pt>
                <c:pt idx="2">
                  <c:v>0.9375769608082627</c:v>
                </c:pt>
                <c:pt idx="3">
                  <c:v>0.8662721059332376</c:v>
                </c:pt>
                <c:pt idx="4">
                  <c:v>0.6029116978651581</c:v>
                </c:pt>
                <c:pt idx="5">
                  <c:v>0.5905357188788432</c:v>
                </c:pt>
                <c:pt idx="6">
                  <c:v>0.5761138789155943</c:v>
                </c:pt>
                <c:pt idx="7">
                  <c:v>0.558853139649529</c:v>
                </c:pt>
                <c:pt idx="8">
                  <c:v>0.5377188457467776</c:v>
                </c:pt>
                <c:pt idx="9">
                  <c:v>0.5113172100579699</c:v>
                </c:pt>
                <c:pt idx="10">
                  <c:v>3.907506326515849</c:v>
                </c:pt>
                <c:pt idx="11">
                  <c:v>0.1395006783701851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InfoC!$C$386:$O$386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PS6</c:v>
                </c:pt>
              </c:strCache>
            </c:strRef>
          </c:cat>
          <c:val>
            <c:numRef>
              <c:f>InfoC!$C$389:$O$389</c:f>
              <c:numCache>
                <c:formatCode>General</c:formatCode>
                <c:ptCount val="13"/>
                <c:pt idx="0">
                  <c:v>0</c:v>
                </c:pt>
                <c:pt idx="1">
                  <c:v>0.01968567469420577</c:v>
                </c:pt>
                <c:pt idx="2">
                  <c:v>0.105984560885251</c:v>
                </c:pt>
                <c:pt idx="3">
                  <c:v>0.2024645186622866</c:v>
                </c:pt>
                <c:pt idx="4">
                  <c:v>0.1144873195415817</c:v>
                </c:pt>
                <c:pt idx="5">
                  <c:v>0.1508232519946166</c:v>
                </c:pt>
                <c:pt idx="6">
                  <c:v>0.1932793687457842</c:v>
                </c:pt>
                <c:pt idx="7">
                  <c:v>0.2437547996367999</c:v>
                </c:pt>
                <c:pt idx="8">
                  <c:v>0.3049313169614104</c:v>
                </c:pt>
                <c:pt idx="9">
                  <c:v>0.3807319091963589</c:v>
                </c:pt>
                <c:pt idx="10">
                  <c:v>0.477090812634896</c:v>
                </c:pt>
                <c:pt idx="11">
                  <c:v>8.042517360604954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InfoC!$C$400:$N$400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InfoC!$C$401:$N$401</c:f>
              <c:numCache>
                <c:formatCode>General</c:formatCode>
                <c:ptCount val="12"/>
                <c:pt idx="0">
                  <c:v>0</c:v>
                </c:pt>
                <c:pt idx="1">
                  <c:v>8.225610141639539</c:v>
                </c:pt>
                <c:pt idx="2">
                  <c:v>4.066699865663994</c:v>
                </c:pt>
                <c:pt idx="3">
                  <c:v>3.807874436258325</c:v>
                </c:pt>
                <c:pt idx="4">
                  <c:v>3.510074583686409</c:v>
                </c:pt>
                <c:pt idx="5">
                  <c:v>3.18036232795834</c:v>
                </c:pt>
                <c:pt idx="6">
                  <c:v>2.823882808595015</c:v>
                </c:pt>
                <c:pt idx="7">
                  <c:v>2.444392423629346</c:v>
                </c:pt>
                <c:pt idx="8">
                  <c:v>1.730324603322155</c:v>
                </c:pt>
                <c:pt idx="9">
                  <c:v>0.9132913982485243</c:v>
                </c:pt>
                <c:pt idx="10">
                  <c:v>-5.551115123125783e-15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InfoC!$C$400:$N$400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InfoC!$C$402:$N$402</c:f>
              <c:numCache>
                <c:formatCode>General</c:formatCode>
                <c:ptCount val="12"/>
                <c:pt idx="0">
                  <c:v>0</c:v>
                </c:pt>
                <c:pt idx="1">
                  <c:v>8.264230050985717</c:v>
                </c:pt>
                <c:pt idx="2">
                  <c:v>0.221543342993108</c:v>
                </c:pt>
                <c:pt idx="3">
                  <c:v>0.1802874180977985</c:v>
                </c:pt>
                <c:pt idx="4">
                  <c:v>0.1469958803831219</c:v>
                </c:pt>
                <c:pt idx="5">
                  <c:v>0.1195470096485251</c:v>
                </c:pt>
                <c:pt idx="6">
                  <c:v>0.09649055242561114</c:v>
                </c:pt>
                <c:pt idx="7">
                  <c:v>0.0767996564558837</c:v>
                </c:pt>
                <c:pt idx="8">
                  <c:v>0.1363008484510401</c:v>
                </c:pt>
                <c:pt idx="9">
                  <c:v>0.07445162192376353</c:v>
                </c:pt>
                <c:pt idx="10">
                  <c:v>0.01968567469420577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InfoC!$C$400:$N$400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InfoC!$C$403:$N$403</c:f>
              <c:numCache>
                <c:formatCode>General</c:formatCode>
                <c:ptCount val="12"/>
                <c:pt idx="0">
                  <c:v>0</c:v>
                </c:pt>
                <c:pt idx="1">
                  <c:v>0.03861990934617694</c:v>
                </c:pt>
                <c:pt idx="2">
                  <c:v>4.380453618968653</c:v>
                </c:pt>
                <c:pt idx="3">
                  <c:v>0.4391128475034677</c:v>
                </c:pt>
                <c:pt idx="4">
                  <c:v>0.4447957329550372</c:v>
                </c:pt>
                <c:pt idx="5">
                  <c:v>0.4492592653765945</c:v>
                </c:pt>
                <c:pt idx="6">
                  <c:v>0.4529700717889363</c:v>
                </c:pt>
                <c:pt idx="7">
                  <c:v>0.4562900414215533</c:v>
                </c:pt>
                <c:pt idx="8">
                  <c:v>0.8503686687582307</c:v>
                </c:pt>
                <c:pt idx="9">
                  <c:v>0.8914848269973941</c:v>
                </c:pt>
                <c:pt idx="10">
                  <c:v>0.9329770729427357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InfoC!$C$414:$N$414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PN7</c:v>
                </c:pt>
              </c:strCache>
            </c:strRef>
          </c:cat>
          <c:val>
            <c:numRef>
              <c:f>InfoC!$C$415:$N$415</c:f>
              <c:numCache>
                <c:formatCode>General</c:formatCode>
                <c:ptCount val="12"/>
                <c:pt idx="0">
                  <c:v>0</c:v>
                </c:pt>
                <c:pt idx="1">
                  <c:v>0.7410832127070384</c:v>
                </c:pt>
                <c:pt idx="2">
                  <c:v>1.321669766218863</c:v>
                </c:pt>
                <c:pt idx="3">
                  <c:v>1.72879114022469</c:v>
                </c:pt>
                <c:pt idx="4">
                  <c:v>2.026612089561869</c:v>
                </c:pt>
                <c:pt idx="5">
                  <c:v>2.270048892014877</c:v>
                </c:pt>
                <c:pt idx="6">
                  <c:v>2.450335219184377</c:v>
                </c:pt>
                <c:pt idx="7">
                  <c:v>2.555966591696945</c:v>
                </c:pt>
                <c:pt idx="8">
                  <c:v>2.571665405628552</c:v>
                </c:pt>
                <c:pt idx="9">
                  <c:v>4.849524757751862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InfoC!$C$414:$N$414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PN7</c:v>
                </c:pt>
              </c:strCache>
            </c:strRef>
          </c:cat>
          <c:val>
            <c:numRef>
              <c:f>InfoC!$C$416:$N$416</c:f>
              <c:numCache>
                <c:formatCode>General</c:formatCode>
                <c:ptCount val="12"/>
                <c:pt idx="0">
                  <c:v>0</c:v>
                </c:pt>
                <c:pt idx="1">
                  <c:v>0.7607688874012442</c:v>
                </c:pt>
                <c:pt idx="2">
                  <c:v>0.6865711143970753</c:v>
                </c:pt>
                <c:pt idx="3">
                  <c:v>0.6095858926681139</c:v>
                </c:pt>
                <c:pt idx="4">
                  <c:v>0.4123082688787612</c:v>
                </c:pt>
                <c:pt idx="5">
                  <c:v>0.3942600544476249</c:v>
                </c:pt>
                <c:pt idx="6">
                  <c:v>0.3735656959152845</c:v>
                </c:pt>
                <c:pt idx="7">
                  <c:v>0.349386172149368</c:v>
                </c:pt>
                <c:pt idx="8">
                  <c:v>0.3206301308930165</c:v>
                </c:pt>
                <c:pt idx="9">
                  <c:v>2.658591261319669</c:v>
                </c:pt>
                <c:pt idx="10">
                  <c:v>0.03861990934617694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InfoC!$C$414:$N$414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PN7</c:v>
                </c:pt>
              </c:strCache>
            </c:strRef>
          </c:cat>
          <c:val>
            <c:numRef>
              <c:f>InfoC!$C$417:$N$417</c:f>
              <c:numCache>
                <c:formatCode>General</c:formatCode>
                <c:ptCount val="12"/>
                <c:pt idx="0">
                  <c:v>0</c:v>
                </c:pt>
                <c:pt idx="1">
                  <c:v>0.01968567469420577</c:v>
                </c:pt>
                <c:pt idx="2">
                  <c:v>0.1059845608852511</c:v>
                </c:pt>
                <c:pt idx="3">
                  <c:v>0.2024645186622866</c:v>
                </c:pt>
                <c:pt idx="4">
                  <c:v>0.1144873195415817</c:v>
                </c:pt>
                <c:pt idx="5">
                  <c:v>0.1508232519946166</c:v>
                </c:pt>
                <c:pt idx="6">
                  <c:v>0.1932793687457842</c:v>
                </c:pt>
                <c:pt idx="7">
                  <c:v>0.2437547996367999</c:v>
                </c:pt>
                <c:pt idx="8">
                  <c:v>0.3049313169614105</c:v>
                </c:pt>
                <c:pt idx="9">
                  <c:v>0.3807319091963589</c:v>
                </c:pt>
                <c:pt idx="10">
                  <c:v>4.88814466709804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InfoC!$C$428:$N$428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InfoC!$C$429:$N$429</c:f>
              <c:numCache>
                <c:formatCode>General</c:formatCode>
                <c:ptCount val="12"/>
                <c:pt idx="0">
                  <c:v>0</c:v>
                </c:pt>
                <c:pt idx="1">
                  <c:v>13.18834627571099</c:v>
                </c:pt>
                <c:pt idx="2">
                  <c:v>6.442509881224931</c:v>
                </c:pt>
                <c:pt idx="3">
                  <c:v>5.930234848255951</c:v>
                </c:pt>
                <c:pt idx="4">
                  <c:v>5.387141853733786</c:v>
                </c:pt>
                <c:pt idx="5">
                  <c:v>4.81944341208078</c:v>
                </c:pt>
                <c:pt idx="6">
                  <c:v>4.231497828727695</c:v>
                </c:pt>
                <c:pt idx="7">
                  <c:v>3.626323387049613</c:v>
                </c:pt>
                <c:pt idx="8">
                  <c:v>2.511395311695626</c:v>
                </c:pt>
                <c:pt idx="9">
                  <c:v>1.300966528665233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InfoC!$C$428:$N$428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InfoC!$C$430:$N$430</c:f>
              <c:numCache>
                <c:formatCode>General</c:formatCode>
                <c:ptCount val="12"/>
                <c:pt idx="0">
                  <c:v>0</c:v>
                </c:pt>
                <c:pt idx="1">
                  <c:v>13.32221371945986</c:v>
                </c:pt>
                <c:pt idx="2">
                  <c:v>0.221543342993108</c:v>
                </c:pt>
                <c:pt idx="3">
                  <c:v>0.1802874180977985</c:v>
                </c:pt>
                <c:pt idx="4">
                  <c:v>0.1469958803831219</c:v>
                </c:pt>
                <c:pt idx="5">
                  <c:v>0.1195470096485251</c:v>
                </c:pt>
                <c:pt idx="6">
                  <c:v>0.09649055242561114</c:v>
                </c:pt>
                <c:pt idx="7">
                  <c:v>0.0767996564558837</c:v>
                </c:pt>
                <c:pt idx="8">
                  <c:v>0.1363008484510401</c:v>
                </c:pt>
                <c:pt idx="9">
                  <c:v>0.07445162192376353</c:v>
                </c:pt>
                <c:pt idx="10">
                  <c:v>0.01968567469420577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InfoC!$C$428:$N$428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InfoC!$C$431:$N$431</c:f>
              <c:numCache>
                <c:formatCode>General</c:formatCode>
                <c:ptCount val="12"/>
                <c:pt idx="0">
                  <c:v>0</c:v>
                </c:pt>
                <c:pt idx="1">
                  <c:v>0.1338674437488646</c:v>
                </c:pt>
                <c:pt idx="2">
                  <c:v>6.967379737479172</c:v>
                </c:pt>
                <c:pt idx="3">
                  <c:v>0.6925624510667777</c:v>
                </c:pt>
                <c:pt idx="4">
                  <c:v>0.6900888749052871</c:v>
                </c:pt>
                <c:pt idx="5">
                  <c:v>0.6872454513015305</c:v>
                </c:pt>
                <c:pt idx="6">
                  <c:v>0.6844361357786964</c:v>
                </c:pt>
                <c:pt idx="7">
                  <c:v>0.6819740981339656</c:v>
                </c:pt>
                <c:pt idx="8">
                  <c:v>1.251228923805026</c:v>
                </c:pt>
                <c:pt idx="9">
                  <c:v>1.284880404954156</c:v>
                </c:pt>
                <c:pt idx="10">
                  <c:v>1.320652203359438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InfoC!$C$442:$N$442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PS7</c:v>
                </c:pt>
              </c:strCache>
            </c:strRef>
          </c:cat>
          <c:val>
            <c:numRef>
              <c:f>InfoC!$C$443:$N$443</c:f>
              <c:numCache>
                <c:formatCode>General</c:formatCode>
                <c:ptCount val="12"/>
                <c:pt idx="0">
                  <c:v>0</c:v>
                </c:pt>
                <c:pt idx="1">
                  <c:v>0.9291397661073867</c:v>
                </c:pt>
                <c:pt idx="2">
                  <c:v>1.70108421769712</c:v>
                </c:pt>
                <c:pt idx="3">
                  <c:v>2.303893998719281</c:v>
                </c:pt>
                <c:pt idx="4">
                  <c:v>2.747024199051075</c:v>
                </c:pt>
                <c:pt idx="5">
                  <c:v>3.140094562341051</c:v>
                </c:pt>
                <c:pt idx="6">
                  <c:v>3.474796394617731</c:v>
                </c:pt>
                <c:pt idx="7">
                  <c:v>3.740117906585943</c:v>
                </c:pt>
                <c:pt idx="8">
                  <c:v>3.921317408110293</c:v>
                </c:pt>
                <c:pt idx="9">
                  <c:v>7.716864876091977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InfoC!$C$442:$N$442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PS7</c:v>
                </c:pt>
              </c:strCache>
            </c:strRef>
          </c:cat>
          <c:val>
            <c:numRef>
              <c:f>InfoC!$C$444:$N$444</c:f>
              <c:numCache>
                <c:formatCode>General</c:formatCode>
                <c:ptCount val="12"/>
                <c:pt idx="0">
                  <c:v>0</c:v>
                </c:pt>
                <c:pt idx="1">
                  <c:v>0.9488254408015925</c:v>
                </c:pt>
                <c:pt idx="2">
                  <c:v>0.8779290124749839</c:v>
                </c:pt>
                <c:pt idx="3">
                  <c:v>0.805274299684448</c:v>
                </c:pt>
                <c:pt idx="4">
                  <c:v>0.5576175198733755</c:v>
                </c:pt>
                <c:pt idx="5">
                  <c:v>0.5438936152845922</c:v>
                </c:pt>
                <c:pt idx="6">
                  <c:v>0.527981201022465</c:v>
                </c:pt>
                <c:pt idx="7">
                  <c:v>0.5090763116050117</c:v>
                </c:pt>
                <c:pt idx="8">
                  <c:v>0.4861308184857605</c:v>
                </c:pt>
                <c:pt idx="9">
                  <c:v>4.176279377178043</c:v>
                </c:pt>
                <c:pt idx="10">
                  <c:v>0.1338674437488646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InfoC!$C$442:$N$442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PS7</c:v>
                </c:pt>
              </c:strCache>
            </c:strRef>
          </c:cat>
          <c:val>
            <c:numRef>
              <c:f>InfoC!$C$445:$N$445</c:f>
              <c:numCache>
                <c:formatCode>General</c:formatCode>
                <c:ptCount val="12"/>
                <c:pt idx="0">
                  <c:v>0</c:v>
                </c:pt>
                <c:pt idx="1">
                  <c:v>0.01968567469420577</c:v>
                </c:pt>
                <c:pt idx="2">
                  <c:v>0.105984560885251</c:v>
                </c:pt>
                <c:pt idx="3">
                  <c:v>0.2024645186622866</c:v>
                </c:pt>
                <c:pt idx="4">
                  <c:v>0.1144873195415817</c:v>
                </c:pt>
                <c:pt idx="5">
                  <c:v>0.1508232519946166</c:v>
                </c:pt>
                <c:pt idx="6">
                  <c:v>0.1932793687457842</c:v>
                </c:pt>
                <c:pt idx="7">
                  <c:v>0.2437547996367999</c:v>
                </c:pt>
                <c:pt idx="8">
                  <c:v>0.3049313169614104</c:v>
                </c:pt>
                <c:pt idx="9">
                  <c:v>0.3807319091963589</c:v>
                </c:pt>
                <c:pt idx="10">
                  <c:v>7.850732319840839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InfoC!$C$456:$M$456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InfoC!$C$457:$M$457</c:f>
              <c:numCache>
                <c:formatCode>General</c:formatCode>
                <c:ptCount val="11"/>
                <c:pt idx="0">
                  <c:v>0</c:v>
                </c:pt>
                <c:pt idx="1">
                  <c:v>7.933674616990089</c:v>
                </c:pt>
                <c:pt idx="2">
                  <c:v>3.570637426748888</c:v>
                </c:pt>
                <c:pt idx="3">
                  <c:v>3.300256391037903</c:v>
                </c:pt>
                <c:pt idx="4">
                  <c:v>2.997146182131961</c:v>
                </c:pt>
                <c:pt idx="5">
                  <c:v>2.666539891704416</c:v>
                </c:pt>
                <c:pt idx="6">
                  <c:v>2.312276424092533</c:v>
                </c:pt>
                <c:pt idx="7">
                  <c:v>1.643016680491308</c:v>
                </c:pt>
                <c:pt idx="8">
                  <c:v>0.8699571520567254</c:v>
                </c:pt>
                <c:pt idx="9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InfoC!$C$456:$M$456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InfoC!$C$458:$M$458</c:f>
              <c:numCache>
                <c:formatCode>General</c:formatCode>
                <c:ptCount val="11"/>
                <c:pt idx="0">
                  <c:v>0</c:v>
                </c:pt>
                <c:pt idx="1">
                  <c:v>7.970473506176691</c:v>
                </c:pt>
                <c:pt idx="2">
                  <c:v>0.1802874180977985</c:v>
                </c:pt>
                <c:pt idx="3">
                  <c:v>0.1469958803831218</c:v>
                </c:pt>
                <c:pt idx="4">
                  <c:v>0.1195470096485251</c:v>
                </c:pt>
                <c:pt idx="5">
                  <c:v>0.09649055242561114</c:v>
                </c:pt>
                <c:pt idx="6">
                  <c:v>0.0767996564558837</c:v>
                </c:pt>
                <c:pt idx="7">
                  <c:v>0.1363008484510401</c:v>
                </c:pt>
                <c:pt idx="8">
                  <c:v>0.07445162192376353</c:v>
                </c:pt>
                <c:pt idx="9">
                  <c:v>0.01968567469420577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InfoC!$C$456:$M$456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InfoC!$C$459:$M$459</c:f>
              <c:numCache>
                <c:formatCode>General</c:formatCode>
                <c:ptCount val="11"/>
                <c:pt idx="0">
                  <c:v>0</c:v>
                </c:pt>
                <c:pt idx="1">
                  <c:v>0.03679888918660223</c:v>
                </c:pt>
                <c:pt idx="2">
                  <c:v>4.543324608339</c:v>
                </c:pt>
                <c:pt idx="3">
                  <c:v>0.4173769160941065</c:v>
                </c:pt>
                <c:pt idx="4">
                  <c:v>0.4226572185544674</c:v>
                </c:pt>
                <c:pt idx="5">
                  <c:v>0.4270968428531559</c:v>
                </c:pt>
                <c:pt idx="6">
                  <c:v>0.431063124067767</c:v>
                </c:pt>
                <c:pt idx="7">
                  <c:v>0.8055605920522655</c:v>
                </c:pt>
                <c:pt idx="8">
                  <c:v>0.8475111503583457</c:v>
                </c:pt>
                <c:pt idx="9">
                  <c:v>0.8896428267509328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2779418.562033531</c:v>
                </c:pt>
                <c:pt idx="1">
                  <c:v>6662617.703747697</c:v>
                </c:pt>
                <c:pt idx="2">
                  <c:v>6230378.236943003</c:v>
                </c:pt>
                <c:pt idx="3">
                  <c:v>5935369.487406181</c:v>
                </c:pt>
                <c:pt idx="4">
                  <c:v>5761922.213380689</c:v>
                </c:pt>
                <c:pt idx="5">
                  <c:v>5606704.171953464</c:v>
                </c:pt>
                <c:pt idx="6">
                  <c:v>5557072.023626301</c:v>
                </c:pt>
                <c:pt idx="7">
                  <c:v>5477664.364721576</c:v>
                </c:pt>
                <c:pt idx="8">
                  <c:v>5439704.495260824</c:v>
                </c:pt>
                <c:pt idx="9">
                  <c:v>5370129.063980745</c:v>
                </c:pt>
                <c:pt idx="10">
                  <c:v>5338786.383812274</c:v>
                </c:pt>
                <c:pt idx="11">
                  <c:v>5275375.801544018</c:v>
                </c:pt>
                <c:pt idx="12">
                  <c:v>5248412.047539997</c:v>
                </c:pt>
                <c:pt idx="13">
                  <c:v>5189411.582573295</c:v>
                </c:pt>
                <c:pt idx="14">
                  <c:v>5165568.320696158</c:v>
                </c:pt>
                <c:pt idx="15">
                  <c:v>5109953.708312592</c:v>
                </c:pt>
                <c:pt idx="16">
                  <c:v>5088462.223642023</c:v>
                </c:pt>
                <c:pt idx="17">
                  <c:v>5035554.789216646</c:v>
                </c:pt>
                <c:pt idx="18">
                  <c:v>5016004.641661681</c:v>
                </c:pt>
                <c:pt idx="19">
                  <c:v>4965704.753601857</c:v>
                </c:pt>
                <c:pt idx="20">
                  <c:v>4947748.209368425</c:v>
                </c:pt>
                <c:pt idx="21">
                  <c:v>4899726.989872864</c:v>
                </c:pt>
                <c:pt idx="22">
                  <c:v>4882997.505583382</c:v>
                </c:pt>
                <c:pt idx="23">
                  <c:v>4836548.80192851</c:v>
                </c:pt>
                <c:pt idx="24">
                  <c:v>4820944.578391653</c:v>
                </c:pt>
                <c:pt idx="25">
                  <c:v>4776171.434707666</c:v>
                </c:pt>
                <c:pt idx="26">
                  <c:v>4761723.601050285</c:v>
                </c:pt>
                <c:pt idx="27">
                  <c:v>4719124.066946775</c:v>
                </c:pt>
                <c:pt idx="28">
                  <c:v>4705813.726764717</c:v>
                </c:pt>
                <c:pt idx="29">
                  <c:v>4665580.263418225</c:v>
                </c:pt>
                <c:pt idx="30">
                  <c:v>4653555.839902665</c:v>
                </c:pt>
                <c:pt idx="31">
                  <c:v>4616090.589673979</c:v>
                </c:pt>
                <c:pt idx="32">
                  <c:v>4554838.265398996</c:v>
                </c:pt>
                <c:pt idx="33">
                  <c:v>4326444.942796942</c:v>
                </c:pt>
                <c:pt idx="34">
                  <c:v>4262933.092803426</c:v>
                </c:pt>
                <c:pt idx="35">
                  <c:v>4233529.666076309</c:v>
                </c:pt>
                <c:pt idx="36">
                  <c:v>4189727.544789752</c:v>
                </c:pt>
                <c:pt idx="37">
                  <c:v>4189899.8191189</c:v>
                </c:pt>
                <c:pt idx="38">
                  <c:v>4148019.788270469</c:v>
                </c:pt>
                <c:pt idx="39">
                  <c:v>4147488.943846163</c:v>
                </c:pt>
                <c:pt idx="40">
                  <c:v>4110832.77978393</c:v>
                </c:pt>
                <c:pt idx="41">
                  <c:v>4110339.056372405</c:v>
                </c:pt>
                <c:pt idx="42">
                  <c:v>4072252.504315595</c:v>
                </c:pt>
                <c:pt idx="43">
                  <c:v>4071800.140128057</c:v>
                </c:pt>
                <c:pt idx="44">
                  <c:v>4032884.159783162</c:v>
                </c:pt>
                <c:pt idx="45">
                  <c:v>4032452.892762004</c:v>
                </c:pt>
                <c:pt idx="46">
                  <c:v>3993132.377379409</c:v>
                </c:pt>
                <c:pt idx="47">
                  <c:v>3992708.845866429</c:v>
                </c:pt>
                <c:pt idx="48">
                  <c:v>3953301.727260891</c:v>
                </c:pt>
                <c:pt idx="49">
                  <c:v>3952885.419219786</c:v>
                </c:pt>
                <c:pt idx="50">
                  <c:v>3913625.569651645</c:v>
                </c:pt>
                <c:pt idx="51">
                  <c:v>3913194.732240466</c:v>
                </c:pt>
                <c:pt idx="52">
                  <c:v>3874208.522086655</c:v>
                </c:pt>
                <c:pt idx="53">
                  <c:v>3873747.633408137</c:v>
                </c:pt>
                <c:pt idx="54">
                  <c:v>3835209.748862514</c:v>
                </c:pt>
                <c:pt idx="55">
                  <c:v>3834740.808406443</c:v>
                </c:pt>
                <c:pt idx="56">
                  <c:v>3796844.262756517</c:v>
                </c:pt>
                <c:pt idx="57">
                  <c:v>3796370.616783119</c:v>
                </c:pt>
                <c:pt idx="58">
                  <c:v>3759167.452414038</c:v>
                </c:pt>
                <c:pt idx="59">
                  <c:v>3758677.258057666</c:v>
                </c:pt>
                <c:pt idx="60">
                  <c:v>3722190.278554513</c:v>
                </c:pt>
                <c:pt idx="61">
                  <c:v>3721709.7010138</c:v>
                </c:pt>
                <c:pt idx="62">
                  <c:v>3685990.179171621</c:v>
                </c:pt>
                <c:pt idx="63">
                  <c:v>3686896.695126137</c:v>
                </c:pt>
                <c:pt idx="64">
                  <c:v>3628378.864583298</c:v>
                </c:pt>
                <c:pt idx="65">
                  <c:v>3567450.065498843</c:v>
                </c:pt>
                <c:pt idx="66">
                  <c:v>3523369.051602018</c:v>
                </c:pt>
                <c:pt idx="67">
                  <c:v>3489399.463010293</c:v>
                </c:pt>
                <c:pt idx="68">
                  <c:v>3457937.660706295</c:v>
                </c:pt>
                <c:pt idx="69">
                  <c:v>3441338.478394194</c:v>
                </c:pt>
                <c:pt idx="70">
                  <c:v>3441172.46883506</c:v>
                </c:pt>
                <c:pt idx="71">
                  <c:v>3411726.54385987</c:v>
                </c:pt>
                <c:pt idx="72">
                  <c:v>3395627.482106862</c:v>
                </c:pt>
                <c:pt idx="73">
                  <c:v>3395654.265180662</c:v>
                </c:pt>
                <c:pt idx="74">
                  <c:v>3379928.457648851</c:v>
                </c:pt>
                <c:pt idx="75">
                  <c:v>3380073.377532094</c:v>
                </c:pt>
                <c:pt idx="76">
                  <c:v>3364346.027198589</c:v>
                </c:pt>
                <c:pt idx="77">
                  <c:v>3364569.16286458</c:v>
                </c:pt>
                <c:pt idx="78">
                  <c:v>3348836.167137858</c:v>
                </c:pt>
                <c:pt idx="79">
                  <c:v>3349108.939499281</c:v>
                </c:pt>
                <c:pt idx="80">
                  <c:v>3333441.05415737</c:v>
                </c:pt>
                <c:pt idx="81">
                  <c:v>3333750.52222794</c:v>
                </c:pt>
                <c:pt idx="82">
                  <c:v>3318244.737556524</c:v>
                </c:pt>
                <c:pt idx="83">
                  <c:v>3318563.342041342</c:v>
                </c:pt>
                <c:pt idx="84">
                  <c:v>3303403.158778635</c:v>
                </c:pt>
                <c:pt idx="85">
                  <c:v>3297520.914704082</c:v>
                </c:pt>
                <c:pt idx="86">
                  <c:v>3297828.932349137</c:v>
                </c:pt>
                <c:pt idx="87">
                  <c:v>3284222.068276541</c:v>
                </c:pt>
                <c:pt idx="88">
                  <c:v>3284537.554425062</c:v>
                </c:pt>
                <c:pt idx="89">
                  <c:v>3270523.488062491</c:v>
                </c:pt>
                <c:pt idx="90">
                  <c:v>3257563.73714762</c:v>
                </c:pt>
                <c:pt idx="91">
                  <c:v>3252779.231961034</c:v>
                </c:pt>
                <c:pt idx="92">
                  <c:v>3253069.784001387</c:v>
                </c:pt>
                <c:pt idx="93">
                  <c:v>3241419.923083505</c:v>
                </c:pt>
                <c:pt idx="94">
                  <c:v>3242184.284678731</c:v>
                </c:pt>
                <c:pt idx="95">
                  <c:v>3230228.816026754</c:v>
                </c:pt>
                <c:pt idx="96">
                  <c:v>3229629.015948501</c:v>
                </c:pt>
                <c:pt idx="97">
                  <c:v>3196518.518556447</c:v>
                </c:pt>
                <c:pt idx="98">
                  <c:v>3177903.320619928</c:v>
                </c:pt>
                <c:pt idx="99">
                  <c:v>3169046.253766374</c:v>
                </c:pt>
                <c:pt idx="100">
                  <c:v>3156360.329845711</c:v>
                </c:pt>
                <c:pt idx="101">
                  <c:v>3149857.919950193</c:v>
                </c:pt>
                <c:pt idx="102">
                  <c:v>3150632.593206075</c:v>
                </c:pt>
                <c:pt idx="103">
                  <c:v>3139068.257101092</c:v>
                </c:pt>
                <c:pt idx="104">
                  <c:v>3129491.185984064</c:v>
                </c:pt>
                <c:pt idx="105">
                  <c:v>3126023.501479319</c:v>
                </c:pt>
                <c:pt idx="106">
                  <c:v>3126528.79083044</c:v>
                </c:pt>
                <c:pt idx="107">
                  <c:v>3115455.576182538</c:v>
                </c:pt>
                <c:pt idx="108">
                  <c:v>3103817.569310026</c:v>
                </c:pt>
                <c:pt idx="109">
                  <c:v>3099360.258281717</c:v>
                </c:pt>
                <c:pt idx="110">
                  <c:v>3099735.112653463</c:v>
                </c:pt>
                <c:pt idx="111">
                  <c:v>3087496.11095764</c:v>
                </c:pt>
                <c:pt idx="112">
                  <c:v>3074812.685367716</c:v>
                </c:pt>
                <c:pt idx="113">
                  <c:v>3069713.414426039</c:v>
                </c:pt>
                <c:pt idx="114">
                  <c:v>3069967.927207658</c:v>
                </c:pt>
                <c:pt idx="115">
                  <c:v>3057600.182872263</c:v>
                </c:pt>
                <c:pt idx="116">
                  <c:v>3044979.106625351</c:v>
                </c:pt>
                <c:pt idx="117">
                  <c:v>3040358.001410159</c:v>
                </c:pt>
                <c:pt idx="118">
                  <c:v>3040533.59683052</c:v>
                </c:pt>
                <c:pt idx="119">
                  <c:v>3029402.035444563</c:v>
                </c:pt>
                <c:pt idx="120">
                  <c:v>3024409.966057737</c:v>
                </c:pt>
                <c:pt idx="121">
                  <c:v>3024377.255612339</c:v>
                </c:pt>
                <c:pt idx="122">
                  <c:v>3010512.265708644</c:v>
                </c:pt>
                <c:pt idx="123">
                  <c:v>3009094.473790037</c:v>
                </c:pt>
                <c:pt idx="124">
                  <c:v>3009146.443947242</c:v>
                </c:pt>
                <c:pt idx="125">
                  <c:v>3005218.188448064</c:v>
                </c:pt>
                <c:pt idx="126">
                  <c:v>3004968.609694242</c:v>
                </c:pt>
                <c:pt idx="127">
                  <c:v>2996424.844820266</c:v>
                </c:pt>
                <c:pt idx="128">
                  <c:v>2987495.283485964</c:v>
                </c:pt>
                <c:pt idx="129">
                  <c:v>2974360.894553071</c:v>
                </c:pt>
                <c:pt idx="130">
                  <c:v>2964045.429454195</c:v>
                </c:pt>
                <c:pt idx="131">
                  <c:v>2955123.725635439</c:v>
                </c:pt>
                <c:pt idx="132">
                  <c:v>2944856.959975699</c:v>
                </c:pt>
                <c:pt idx="133">
                  <c:v>2939567.108022186</c:v>
                </c:pt>
                <c:pt idx="134">
                  <c:v>2939456.807105361</c:v>
                </c:pt>
                <c:pt idx="135">
                  <c:v>2928129.306619354</c:v>
                </c:pt>
                <c:pt idx="136">
                  <c:v>2921107.811724146</c:v>
                </c:pt>
                <c:pt idx="137">
                  <c:v>2915106.564381931</c:v>
                </c:pt>
                <c:pt idx="138">
                  <c:v>2914457.202421947</c:v>
                </c:pt>
                <c:pt idx="139">
                  <c:v>2912320.469186163</c:v>
                </c:pt>
                <c:pt idx="140">
                  <c:v>2911597.699169031</c:v>
                </c:pt>
                <c:pt idx="141">
                  <c:v>2903724.274577023</c:v>
                </c:pt>
                <c:pt idx="142">
                  <c:v>2897569.717000349</c:v>
                </c:pt>
                <c:pt idx="143">
                  <c:v>2895129.239315742</c:v>
                </c:pt>
                <c:pt idx="144">
                  <c:v>2894378.057316443</c:v>
                </c:pt>
                <c:pt idx="145">
                  <c:v>2886183.422494251</c:v>
                </c:pt>
                <c:pt idx="146">
                  <c:v>2881329.666556174</c:v>
                </c:pt>
                <c:pt idx="147">
                  <c:v>2880945.113635972</c:v>
                </c:pt>
                <c:pt idx="148">
                  <c:v>2872742.716148372</c:v>
                </c:pt>
                <c:pt idx="149">
                  <c:v>2866436.153761833</c:v>
                </c:pt>
                <c:pt idx="150">
                  <c:v>2864640.188241636</c:v>
                </c:pt>
                <c:pt idx="151">
                  <c:v>2864037.957774266</c:v>
                </c:pt>
                <c:pt idx="152">
                  <c:v>2858137.713804141</c:v>
                </c:pt>
                <c:pt idx="153">
                  <c:v>2854428.956247701</c:v>
                </c:pt>
                <c:pt idx="154">
                  <c:v>2855740.821572991</c:v>
                </c:pt>
                <c:pt idx="155">
                  <c:v>2847350.748387414</c:v>
                </c:pt>
                <c:pt idx="156">
                  <c:v>2840829.791386125</c:v>
                </c:pt>
                <c:pt idx="157">
                  <c:v>2838253.841181646</c:v>
                </c:pt>
                <c:pt idx="158">
                  <c:v>2837828.043771786</c:v>
                </c:pt>
                <c:pt idx="159">
                  <c:v>2835878.533312725</c:v>
                </c:pt>
                <c:pt idx="160">
                  <c:v>2836216.928463206</c:v>
                </c:pt>
                <c:pt idx="161">
                  <c:v>2826261.199899424</c:v>
                </c:pt>
                <c:pt idx="162">
                  <c:v>2817987.708703891</c:v>
                </c:pt>
                <c:pt idx="163">
                  <c:v>2813244.141266894</c:v>
                </c:pt>
                <c:pt idx="164">
                  <c:v>2807139.099287196</c:v>
                </c:pt>
                <c:pt idx="165">
                  <c:v>2803812.480102165</c:v>
                </c:pt>
                <c:pt idx="166">
                  <c:v>2803875.698831684</c:v>
                </c:pt>
                <c:pt idx="167">
                  <c:v>2798398.024067889</c:v>
                </c:pt>
                <c:pt idx="168">
                  <c:v>2793748.48779433</c:v>
                </c:pt>
                <c:pt idx="169">
                  <c:v>2790669.258883933</c:v>
                </c:pt>
                <c:pt idx="170">
                  <c:v>2790322.483090783</c:v>
                </c:pt>
                <c:pt idx="171">
                  <c:v>2787692.455418843</c:v>
                </c:pt>
                <c:pt idx="172">
                  <c:v>2787966.890541242</c:v>
                </c:pt>
                <c:pt idx="173">
                  <c:v>2781115.503944255</c:v>
                </c:pt>
                <c:pt idx="174">
                  <c:v>2777622.052428052</c:v>
                </c:pt>
                <c:pt idx="175">
                  <c:v>2776741.287827425</c:v>
                </c:pt>
                <c:pt idx="176">
                  <c:v>2777062.460863036</c:v>
                </c:pt>
                <c:pt idx="177">
                  <c:v>2769234.00711291</c:v>
                </c:pt>
                <c:pt idx="178">
                  <c:v>2766117.348775557</c:v>
                </c:pt>
                <c:pt idx="179">
                  <c:v>2765881.287280328</c:v>
                </c:pt>
                <c:pt idx="180">
                  <c:v>2759822.34147209</c:v>
                </c:pt>
                <c:pt idx="181">
                  <c:v>2753789.395675087</c:v>
                </c:pt>
                <c:pt idx="182">
                  <c:v>2752269.204684055</c:v>
                </c:pt>
                <c:pt idx="183">
                  <c:v>2752444.951015647</c:v>
                </c:pt>
                <c:pt idx="184">
                  <c:v>2746787.625361694</c:v>
                </c:pt>
                <c:pt idx="185">
                  <c:v>2743845.08781652</c:v>
                </c:pt>
                <c:pt idx="186">
                  <c:v>2744776.673087829</c:v>
                </c:pt>
                <c:pt idx="187">
                  <c:v>2739329.652758634</c:v>
                </c:pt>
                <c:pt idx="188">
                  <c:v>2737408.053486406</c:v>
                </c:pt>
                <c:pt idx="189">
                  <c:v>2736905.045703746</c:v>
                </c:pt>
                <c:pt idx="190">
                  <c:v>2737140.621035961</c:v>
                </c:pt>
                <c:pt idx="191">
                  <c:v>2735078.395772384</c:v>
                </c:pt>
                <c:pt idx="192">
                  <c:v>2734928.164331967</c:v>
                </c:pt>
                <c:pt idx="193">
                  <c:v>2728392.060248359</c:v>
                </c:pt>
                <c:pt idx="194">
                  <c:v>2723475.526707323</c:v>
                </c:pt>
                <c:pt idx="195">
                  <c:v>2719247.414953728</c:v>
                </c:pt>
                <c:pt idx="196">
                  <c:v>2714020.835108299</c:v>
                </c:pt>
                <c:pt idx="197">
                  <c:v>2711140.024045862</c:v>
                </c:pt>
                <c:pt idx="198">
                  <c:v>2707689.580440707</c:v>
                </c:pt>
                <c:pt idx="199">
                  <c:v>2702478.106755278</c:v>
                </c:pt>
                <c:pt idx="200">
                  <c:v>2698453.161351446</c:v>
                </c:pt>
                <c:pt idx="201">
                  <c:v>2695813.473141234</c:v>
                </c:pt>
                <c:pt idx="202">
                  <c:v>2695621.290851532</c:v>
                </c:pt>
                <c:pt idx="203">
                  <c:v>2694138.818694107</c:v>
                </c:pt>
                <c:pt idx="204">
                  <c:v>2694017.136501258</c:v>
                </c:pt>
                <c:pt idx="205">
                  <c:v>2689094.82737142</c:v>
                </c:pt>
                <c:pt idx="206">
                  <c:v>2686256.288202764</c:v>
                </c:pt>
                <c:pt idx="207">
                  <c:v>2685206.52327996</c:v>
                </c:pt>
                <c:pt idx="208">
                  <c:v>2685209.020396806</c:v>
                </c:pt>
                <c:pt idx="209">
                  <c:v>2679946.561081511</c:v>
                </c:pt>
                <c:pt idx="210">
                  <c:v>2677504.187494071</c:v>
                </c:pt>
                <c:pt idx="211">
                  <c:v>2675120.472145544</c:v>
                </c:pt>
                <c:pt idx="212">
                  <c:v>2675278.435740681</c:v>
                </c:pt>
                <c:pt idx="213">
                  <c:v>2670614.413331672</c:v>
                </c:pt>
                <c:pt idx="214">
                  <c:v>2667337.640215531</c:v>
                </c:pt>
                <c:pt idx="215">
                  <c:v>2665574.141296691</c:v>
                </c:pt>
                <c:pt idx="216">
                  <c:v>2665490.087470391</c:v>
                </c:pt>
                <c:pt idx="217">
                  <c:v>2662356.863776574</c:v>
                </c:pt>
                <c:pt idx="218">
                  <c:v>2661116.721911504</c:v>
                </c:pt>
                <c:pt idx="219">
                  <c:v>2656758.508931459</c:v>
                </c:pt>
                <c:pt idx="220">
                  <c:v>2653881.721699533</c:v>
                </c:pt>
                <c:pt idx="221">
                  <c:v>2653749.443309722</c:v>
                </c:pt>
                <c:pt idx="222">
                  <c:v>2652962.274714371</c:v>
                </c:pt>
                <c:pt idx="223">
                  <c:v>2653136.883756265</c:v>
                </c:pt>
                <c:pt idx="224">
                  <c:v>2651873.1063061</c:v>
                </c:pt>
                <c:pt idx="225">
                  <c:v>2652042.227223122</c:v>
                </c:pt>
                <c:pt idx="226">
                  <c:v>2646241.397301314</c:v>
                </c:pt>
                <c:pt idx="227">
                  <c:v>2643129.503334144</c:v>
                </c:pt>
                <c:pt idx="228">
                  <c:v>2639225.319394659</c:v>
                </c:pt>
                <c:pt idx="229">
                  <c:v>2637033.765943089</c:v>
                </c:pt>
                <c:pt idx="230">
                  <c:v>2635499.48623792</c:v>
                </c:pt>
                <c:pt idx="231">
                  <c:v>2632153.097933916</c:v>
                </c:pt>
                <c:pt idx="232">
                  <c:v>2629177.021915744</c:v>
                </c:pt>
                <c:pt idx="233">
                  <c:v>2627183.080062706</c:v>
                </c:pt>
                <c:pt idx="234">
                  <c:v>2626674.195544654</c:v>
                </c:pt>
                <c:pt idx="235">
                  <c:v>2626757.000613729</c:v>
                </c:pt>
                <c:pt idx="236">
                  <c:v>2625241.762959018</c:v>
                </c:pt>
                <c:pt idx="237">
                  <c:v>2625193.006194637</c:v>
                </c:pt>
                <c:pt idx="238">
                  <c:v>2621060.894843187</c:v>
                </c:pt>
                <c:pt idx="239">
                  <c:v>2618049.950353999</c:v>
                </c:pt>
                <c:pt idx="240">
                  <c:v>2614976.032108084</c:v>
                </c:pt>
                <c:pt idx="241">
                  <c:v>2611593.127954475</c:v>
                </c:pt>
                <c:pt idx="242">
                  <c:v>2609294.841496094</c:v>
                </c:pt>
                <c:pt idx="243">
                  <c:v>2607328.906524233</c:v>
                </c:pt>
                <c:pt idx="244">
                  <c:v>2607283.726581056</c:v>
                </c:pt>
                <c:pt idx="245">
                  <c:v>2603569.808976156</c:v>
                </c:pt>
                <c:pt idx="246">
                  <c:v>2600610.919939896</c:v>
                </c:pt>
                <c:pt idx="247">
                  <c:v>2599230.93998852</c:v>
                </c:pt>
                <c:pt idx="248">
                  <c:v>2599321.710827357</c:v>
                </c:pt>
                <c:pt idx="249">
                  <c:v>2595990.98143893</c:v>
                </c:pt>
                <c:pt idx="250">
                  <c:v>2593489.259162081</c:v>
                </c:pt>
                <c:pt idx="251">
                  <c:v>2593362.07373596</c:v>
                </c:pt>
                <c:pt idx="252">
                  <c:v>2591414.540774199</c:v>
                </c:pt>
                <c:pt idx="253">
                  <c:v>2588979.849509912</c:v>
                </c:pt>
                <c:pt idx="254">
                  <c:v>2586264.64928131</c:v>
                </c:pt>
                <c:pt idx="255">
                  <c:v>2585093.621151985</c:v>
                </c:pt>
                <c:pt idx="256">
                  <c:v>2585218.71565411</c:v>
                </c:pt>
                <c:pt idx="257">
                  <c:v>2584075.2621325</c:v>
                </c:pt>
                <c:pt idx="258">
                  <c:v>2584056.946363668</c:v>
                </c:pt>
                <c:pt idx="259">
                  <c:v>2580723.900614097</c:v>
                </c:pt>
                <c:pt idx="260">
                  <c:v>2577760.291018386</c:v>
                </c:pt>
                <c:pt idx="261">
                  <c:v>2576047.538807182</c:v>
                </c:pt>
                <c:pt idx="262">
                  <c:v>2575896.295771726</c:v>
                </c:pt>
                <c:pt idx="263">
                  <c:v>2572498.395979364</c:v>
                </c:pt>
                <c:pt idx="264">
                  <c:v>2569981.114165864</c:v>
                </c:pt>
                <c:pt idx="265">
                  <c:v>2568387.884681596</c:v>
                </c:pt>
                <c:pt idx="266">
                  <c:v>2568332.135985933</c:v>
                </c:pt>
                <c:pt idx="267">
                  <c:v>2566851.548710008</c:v>
                </c:pt>
                <c:pt idx="268">
                  <c:v>2566846.452113348</c:v>
                </c:pt>
                <c:pt idx="269">
                  <c:v>2565082.739979435</c:v>
                </c:pt>
                <c:pt idx="270">
                  <c:v>2562008.685172149</c:v>
                </c:pt>
                <c:pt idx="271">
                  <c:v>2559886.732845122</c:v>
                </c:pt>
                <c:pt idx="272">
                  <c:v>2557905.925964503</c:v>
                </c:pt>
                <c:pt idx="273">
                  <c:v>2555158.600889768</c:v>
                </c:pt>
                <c:pt idx="274">
                  <c:v>2553685.559006898</c:v>
                </c:pt>
                <c:pt idx="275">
                  <c:v>2552196.289050733</c:v>
                </c:pt>
                <c:pt idx="276">
                  <c:v>2552262.349631065</c:v>
                </c:pt>
                <c:pt idx="277">
                  <c:v>2549354.265872148</c:v>
                </c:pt>
                <c:pt idx="278">
                  <c:v>2547295.145860776</c:v>
                </c:pt>
                <c:pt idx="279">
                  <c:v>2546389.459431472</c:v>
                </c:pt>
                <c:pt idx="280">
                  <c:v>2546359.544164231</c:v>
                </c:pt>
                <c:pt idx="281">
                  <c:v>2544635.371058605</c:v>
                </c:pt>
                <c:pt idx="282">
                  <c:v>2544414.538364011</c:v>
                </c:pt>
                <c:pt idx="283">
                  <c:v>2544502.412652002</c:v>
                </c:pt>
                <c:pt idx="284">
                  <c:v>2541486.696383348</c:v>
                </c:pt>
                <c:pt idx="285">
                  <c:v>2538804.991093114</c:v>
                </c:pt>
                <c:pt idx="286">
                  <c:v>2536781.534989819</c:v>
                </c:pt>
                <c:pt idx="287">
                  <c:v>2534997.773759436</c:v>
                </c:pt>
                <c:pt idx="288">
                  <c:v>2534820.81653096</c:v>
                </c:pt>
                <c:pt idx="289">
                  <c:v>2534725.947742542</c:v>
                </c:pt>
                <c:pt idx="290">
                  <c:v>2534122.589349046</c:v>
                </c:pt>
                <c:pt idx="291">
                  <c:v>2534047.986940948</c:v>
                </c:pt>
                <c:pt idx="292">
                  <c:v>2530963.114078908</c:v>
                </c:pt>
                <c:pt idx="293">
                  <c:v>2529724.207997489</c:v>
                </c:pt>
                <c:pt idx="294">
                  <c:v>2529602.765744976</c:v>
                </c:pt>
                <c:pt idx="295">
                  <c:v>2527629.137677552</c:v>
                </c:pt>
                <c:pt idx="296">
                  <c:v>2525945.556009167</c:v>
                </c:pt>
                <c:pt idx="297">
                  <c:v>2524820.555460629</c:v>
                </c:pt>
                <c:pt idx="298">
                  <c:v>2524951.674536782</c:v>
                </c:pt>
                <c:pt idx="299">
                  <c:v>2523882.988939529</c:v>
                </c:pt>
                <c:pt idx="300">
                  <c:v>2523929.245371141</c:v>
                </c:pt>
                <c:pt idx="301">
                  <c:v>2522650.240201703</c:v>
                </c:pt>
                <c:pt idx="302">
                  <c:v>2522662.348257064</c:v>
                </c:pt>
                <c:pt idx="303">
                  <c:v>2520110.158140348</c:v>
                </c:pt>
                <c:pt idx="304">
                  <c:v>2518306.482833423</c:v>
                </c:pt>
                <c:pt idx="305">
                  <c:v>2516096.867372997</c:v>
                </c:pt>
                <c:pt idx="306">
                  <c:v>2514479.120682307</c:v>
                </c:pt>
                <c:pt idx="307">
                  <c:v>2514464.093189842</c:v>
                </c:pt>
                <c:pt idx="308">
                  <c:v>2513286.274931876</c:v>
                </c:pt>
                <c:pt idx="309">
                  <c:v>2513272.558742926</c:v>
                </c:pt>
                <c:pt idx="310">
                  <c:v>2510525.328960421</c:v>
                </c:pt>
                <c:pt idx="311">
                  <c:v>2509902.284882282</c:v>
                </c:pt>
                <c:pt idx="312">
                  <c:v>2509987.147006281</c:v>
                </c:pt>
                <c:pt idx="313">
                  <c:v>2508877.275419229</c:v>
                </c:pt>
                <c:pt idx="314">
                  <c:v>2509178.653836302</c:v>
                </c:pt>
                <c:pt idx="315">
                  <c:v>2506365.062934022</c:v>
                </c:pt>
                <c:pt idx="316">
                  <c:v>2505971.402807638</c:v>
                </c:pt>
                <c:pt idx="317">
                  <c:v>2506014.639830325</c:v>
                </c:pt>
                <c:pt idx="318">
                  <c:v>2504580.604592919</c:v>
                </c:pt>
                <c:pt idx="319">
                  <c:v>2502915.800366136</c:v>
                </c:pt>
                <c:pt idx="320">
                  <c:v>2502122.959698681</c:v>
                </c:pt>
                <c:pt idx="321">
                  <c:v>2502210.378543287</c:v>
                </c:pt>
                <c:pt idx="322">
                  <c:v>2501334.152302067</c:v>
                </c:pt>
                <c:pt idx="323">
                  <c:v>2501293.010472125</c:v>
                </c:pt>
                <c:pt idx="324">
                  <c:v>2500584.856051194</c:v>
                </c:pt>
                <c:pt idx="325">
                  <c:v>2500757.862812378</c:v>
                </c:pt>
                <c:pt idx="326">
                  <c:v>2498491.780094055</c:v>
                </c:pt>
                <c:pt idx="327">
                  <c:v>2496416.87952532</c:v>
                </c:pt>
                <c:pt idx="328">
                  <c:v>2494828.23377788</c:v>
                </c:pt>
                <c:pt idx="329">
                  <c:v>2493895.798794871</c:v>
                </c:pt>
                <c:pt idx="330">
                  <c:v>2493865.86243682</c:v>
                </c:pt>
                <c:pt idx="331">
                  <c:v>2493309.497883525</c:v>
                </c:pt>
                <c:pt idx="332">
                  <c:v>2493320.333499664</c:v>
                </c:pt>
                <c:pt idx="333">
                  <c:v>2492507.65363471</c:v>
                </c:pt>
                <c:pt idx="334">
                  <c:v>2492494.036389208</c:v>
                </c:pt>
                <c:pt idx="335">
                  <c:v>2490248.295628357</c:v>
                </c:pt>
                <c:pt idx="336">
                  <c:v>2489051.820185673</c:v>
                </c:pt>
                <c:pt idx="337">
                  <c:v>2487394.17874211</c:v>
                </c:pt>
                <c:pt idx="338">
                  <c:v>2486800.048267098</c:v>
                </c:pt>
                <c:pt idx="339">
                  <c:v>2486878.631300238</c:v>
                </c:pt>
                <c:pt idx="340">
                  <c:v>2485947.733116961</c:v>
                </c:pt>
                <c:pt idx="341">
                  <c:v>2485964.677873733</c:v>
                </c:pt>
                <c:pt idx="342">
                  <c:v>2483989.903141431</c:v>
                </c:pt>
                <c:pt idx="343">
                  <c:v>2482895.621043107</c:v>
                </c:pt>
                <c:pt idx="344">
                  <c:v>2482991.385575871</c:v>
                </c:pt>
                <c:pt idx="345">
                  <c:v>2483531.545763538</c:v>
                </c:pt>
                <c:pt idx="346">
                  <c:v>2483487.909540712</c:v>
                </c:pt>
                <c:pt idx="347">
                  <c:v>2483188.724400928</c:v>
                </c:pt>
                <c:pt idx="348">
                  <c:v>2483444.788753219</c:v>
                </c:pt>
                <c:pt idx="349">
                  <c:v>2482771.041571348</c:v>
                </c:pt>
                <c:pt idx="350">
                  <c:v>2480380.562721619</c:v>
                </c:pt>
                <c:pt idx="351">
                  <c:v>2479448.685687761</c:v>
                </c:pt>
                <c:pt idx="352">
                  <c:v>2479539.194995687</c:v>
                </c:pt>
                <c:pt idx="353">
                  <c:v>2478457.508786503</c:v>
                </c:pt>
                <c:pt idx="354">
                  <c:v>2478171.369309544</c:v>
                </c:pt>
                <c:pt idx="355">
                  <c:v>2477868.50084467</c:v>
                </c:pt>
                <c:pt idx="356">
                  <c:v>2478544.303530057</c:v>
                </c:pt>
                <c:pt idx="357">
                  <c:v>2478164.792795628</c:v>
                </c:pt>
                <c:pt idx="358">
                  <c:v>2478008.427358887</c:v>
                </c:pt>
                <c:pt idx="359">
                  <c:v>2476559.76998283</c:v>
                </c:pt>
                <c:pt idx="360">
                  <c:v>2475921.726190556</c:v>
                </c:pt>
                <c:pt idx="361">
                  <c:v>2476105.338260439</c:v>
                </c:pt>
                <c:pt idx="362">
                  <c:v>2475251.807516814</c:v>
                </c:pt>
                <c:pt idx="363">
                  <c:v>2475108.701189354</c:v>
                </c:pt>
                <c:pt idx="364">
                  <c:v>2475107.165057971</c:v>
                </c:pt>
                <c:pt idx="365">
                  <c:v>2475157.566100755</c:v>
                </c:pt>
                <c:pt idx="366">
                  <c:v>2474662.282035272</c:v>
                </c:pt>
                <c:pt idx="367">
                  <c:v>2474641.441476028</c:v>
                </c:pt>
                <c:pt idx="368">
                  <c:v>2473627.967835702</c:v>
                </c:pt>
                <c:pt idx="369">
                  <c:v>2473015.659567168</c:v>
                </c:pt>
                <c:pt idx="370">
                  <c:v>2472984.685140346</c:v>
                </c:pt>
                <c:pt idx="371">
                  <c:v>2472055.246832353</c:v>
                </c:pt>
                <c:pt idx="372">
                  <c:v>2472094.807017092</c:v>
                </c:pt>
                <c:pt idx="373">
                  <c:v>2471857.84494507</c:v>
                </c:pt>
                <c:pt idx="374">
                  <c:v>2471450.791813188</c:v>
                </c:pt>
                <c:pt idx="375">
                  <c:v>2471509.463397295</c:v>
                </c:pt>
                <c:pt idx="376">
                  <c:v>2471473.242779905</c:v>
                </c:pt>
                <c:pt idx="377">
                  <c:v>2471621.421268021</c:v>
                </c:pt>
                <c:pt idx="378">
                  <c:v>2471527.71796383</c:v>
                </c:pt>
                <c:pt idx="379">
                  <c:v>2470089.177405624</c:v>
                </c:pt>
                <c:pt idx="380">
                  <c:v>2470136.777027399</c:v>
                </c:pt>
                <c:pt idx="381">
                  <c:v>2469021.837784591</c:v>
                </c:pt>
                <c:pt idx="382">
                  <c:v>2470556.343702714</c:v>
                </c:pt>
                <c:pt idx="383">
                  <c:v>2471542.083959108</c:v>
                </c:pt>
                <c:pt idx="384">
                  <c:v>2471594.73324683</c:v>
                </c:pt>
                <c:pt idx="385">
                  <c:v>2470398.571900933</c:v>
                </c:pt>
                <c:pt idx="386">
                  <c:v>2472058.311286453</c:v>
                </c:pt>
                <c:pt idx="387">
                  <c:v>2471882.734438881</c:v>
                </c:pt>
                <c:pt idx="388">
                  <c:v>2471860.675331625</c:v>
                </c:pt>
                <c:pt idx="389">
                  <c:v>2471335.641606594</c:v>
                </c:pt>
                <c:pt idx="390">
                  <c:v>2471908.530677011</c:v>
                </c:pt>
                <c:pt idx="391">
                  <c:v>2472019.332954242</c:v>
                </c:pt>
                <c:pt idx="392">
                  <c:v>2471900.022125173</c:v>
                </c:pt>
                <c:pt idx="393">
                  <c:v>2472028.610920884</c:v>
                </c:pt>
                <c:pt idx="394">
                  <c:v>2472110.651128714</c:v>
                </c:pt>
                <c:pt idx="395">
                  <c:v>2471779.430098164</c:v>
                </c:pt>
                <c:pt idx="396">
                  <c:v>2471646.445165802</c:v>
                </c:pt>
                <c:pt idx="397">
                  <c:v>2471238.297009778</c:v>
                </c:pt>
                <c:pt idx="398">
                  <c:v>2471386.588491194</c:v>
                </c:pt>
                <c:pt idx="399">
                  <c:v>2471341.340766418</c:v>
                </c:pt>
                <c:pt idx="400">
                  <c:v>2471060.058756968</c:v>
                </c:pt>
                <c:pt idx="401">
                  <c:v>2471768.57972056</c:v>
                </c:pt>
                <c:pt idx="402">
                  <c:v>2470762.463299466</c:v>
                </c:pt>
                <c:pt idx="403">
                  <c:v>2471251.39621524</c:v>
                </c:pt>
                <c:pt idx="404">
                  <c:v>2471150.517280314</c:v>
                </c:pt>
                <c:pt idx="405">
                  <c:v>2471220.142033014</c:v>
                </c:pt>
                <c:pt idx="406">
                  <c:v>2470977.634962056</c:v>
                </c:pt>
                <c:pt idx="407">
                  <c:v>2470365.122734128</c:v>
                </c:pt>
                <c:pt idx="408">
                  <c:v>2470411.30684479</c:v>
                </c:pt>
                <c:pt idx="409">
                  <c:v>2469943.736220677</c:v>
                </c:pt>
                <c:pt idx="410">
                  <c:v>2470321.937720121</c:v>
                </c:pt>
                <c:pt idx="411">
                  <c:v>2469048.820956676</c:v>
                </c:pt>
                <c:pt idx="412">
                  <c:v>2469512.481945052</c:v>
                </c:pt>
                <c:pt idx="413">
                  <c:v>2469507.896389124</c:v>
                </c:pt>
                <c:pt idx="414">
                  <c:v>2469845.279838588</c:v>
                </c:pt>
                <c:pt idx="415">
                  <c:v>2469013.101089114</c:v>
                </c:pt>
                <c:pt idx="416">
                  <c:v>2468952.584493335</c:v>
                </c:pt>
                <c:pt idx="417">
                  <c:v>2470225.073937483</c:v>
                </c:pt>
                <c:pt idx="418">
                  <c:v>2469564.603260412</c:v>
                </c:pt>
                <c:pt idx="419">
                  <c:v>2469577.220421137</c:v>
                </c:pt>
                <c:pt idx="420">
                  <c:v>2469640.963541027</c:v>
                </c:pt>
                <c:pt idx="421">
                  <c:v>2468939.43555847</c:v>
                </c:pt>
                <c:pt idx="422">
                  <c:v>2469508.387550021</c:v>
                </c:pt>
                <c:pt idx="423">
                  <c:v>2469963.640205723</c:v>
                </c:pt>
                <c:pt idx="424">
                  <c:v>2469512.195712709</c:v>
                </c:pt>
                <c:pt idx="425">
                  <c:v>2469545.762074108</c:v>
                </c:pt>
                <c:pt idx="426">
                  <c:v>2469532.97336893</c:v>
                </c:pt>
                <c:pt idx="427">
                  <c:v>2469581.956554349</c:v>
                </c:pt>
                <c:pt idx="428">
                  <c:v>2469467.765335277</c:v>
                </c:pt>
                <c:pt idx="429">
                  <c:v>2468681.517877853</c:v>
                </c:pt>
                <c:pt idx="430">
                  <c:v>2469725.408003274</c:v>
                </c:pt>
                <c:pt idx="431">
                  <c:v>2469839.631080607</c:v>
                </c:pt>
                <c:pt idx="432">
                  <c:v>2469750.148012834</c:v>
                </c:pt>
                <c:pt idx="433">
                  <c:v>2467991.786607453</c:v>
                </c:pt>
                <c:pt idx="434">
                  <c:v>2469868.238031645</c:v>
                </c:pt>
                <c:pt idx="435">
                  <c:v>2469474.581291187</c:v>
                </c:pt>
                <c:pt idx="436">
                  <c:v>2469626.956619471</c:v>
                </c:pt>
                <c:pt idx="437">
                  <c:v>2469826.06793606</c:v>
                </c:pt>
                <c:pt idx="438">
                  <c:v>2469854.900466459</c:v>
                </c:pt>
                <c:pt idx="439">
                  <c:v>2469650.476854565</c:v>
                </c:pt>
                <c:pt idx="440">
                  <c:v>2470190.152509489</c:v>
                </c:pt>
                <c:pt idx="441">
                  <c:v>2470077.864595038</c:v>
                </c:pt>
                <c:pt idx="442">
                  <c:v>2470052.044988574</c:v>
                </c:pt>
                <c:pt idx="443">
                  <c:v>2470022.841684296</c:v>
                </c:pt>
                <c:pt idx="444">
                  <c:v>2469689.882326129</c:v>
                </c:pt>
                <c:pt idx="445">
                  <c:v>2470361.620362483</c:v>
                </c:pt>
                <c:pt idx="446">
                  <c:v>2470259.59236329</c:v>
                </c:pt>
                <c:pt idx="447">
                  <c:v>2470100.530847924</c:v>
                </c:pt>
                <c:pt idx="448">
                  <c:v>2470363.081660983</c:v>
                </c:pt>
                <c:pt idx="449">
                  <c:v>2470199.592363892</c:v>
                </c:pt>
                <c:pt idx="450">
                  <c:v>2469942.004651298</c:v>
                </c:pt>
                <c:pt idx="451">
                  <c:v>2470207.846220172</c:v>
                </c:pt>
                <c:pt idx="452">
                  <c:v>2470154.017282146</c:v>
                </c:pt>
                <c:pt idx="453">
                  <c:v>2470469.880294123</c:v>
                </c:pt>
                <c:pt idx="454">
                  <c:v>2469735.364777699</c:v>
                </c:pt>
                <c:pt idx="455">
                  <c:v>2469870.415005348</c:v>
                </c:pt>
                <c:pt idx="456">
                  <c:v>2469527.156367174</c:v>
                </c:pt>
                <c:pt idx="457">
                  <c:v>2469345.823310026</c:v>
                </c:pt>
                <c:pt idx="458">
                  <c:v>2469718.289283146</c:v>
                </c:pt>
                <c:pt idx="459">
                  <c:v>2469325.488824856</c:v>
                </c:pt>
                <c:pt idx="460">
                  <c:v>2469223.383977299</c:v>
                </c:pt>
                <c:pt idx="461">
                  <c:v>2469240.542782022</c:v>
                </c:pt>
                <c:pt idx="462">
                  <c:v>2469562.059946213</c:v>
                </c:pt>
                <c:pt idx="463">
                  <c:v>2469237.689132723</c:v>
                </c:pt>
                <c:pt idx="464">
                  <c:v>2469171.165597602</c:v>
                </c:pt>
                <c:pt idx="465">
                  <c:v>2469069.264937304</c:v>
                </c:pt>
                <c:pt idx="466">
                  <c:v>2469287.006423643</c:v>
                </c:pt>
                <c:pt idx="467">
                  <c:v>2469329.174341369</c:v>
                </c:pt>
                <c:pt idx="468">
                  <c:v>2469142.622034685</c:v>
                </c:pt>
                <c:pt idx="469">
                  <c:v>2469134.030595552</c:v>
                </c:pt>
                <c:pt idx="470">
                  <c:v>2469454.945920705</c:v>
                </c:pt>
                <c:pt idx="471">
                  <c:v>2469352.732944468</c:v>
                </c:pt>
                <c:pt idx="472">
                  <c:v>2468881.279364335</c:v>
                </c:pt>
                <c:pt idx="473">
                  <c:v>2469429.615856118</c:v>
                </c:pt>
                <c:pt idx="474">
                  <c:v>2469379.263284977</c:v>
                </c:pt>
                <c:pt idx="475">
                  <c:v>2469543.620866711</c:v>
                </c:pt>
                <c:pt idx="476">
                  <c:v>2469134.339465776</c:v>
                </c:pt>
                <c:pt idx="477">
                  <c:v>2469575.934574604</c:v>
                </c:pt>
                <c:pt idx="478">
                  <c:v>2469260.825682949</c:v>
                </c:pt>
                <c:pt idx="479">
                  <c:v>2469297.27664885</c:v>
                </c:pt>
                <c:pt idx="480">
                  <c:v>2469514.404411793</c:v>
                </c:pt>
                <c:pt idx="481">
                  <c:v>2469112.665255869</c:v>
                </c:pt>
                <c:pt idx="482">
                  <c:v>2469100.115185755</c:v>
                </c:pt>
                <c:pt idx="483">
                  <c:v>2469115.845239559</c:v>
                </c:pt>
                <c:pt idx="484">
                  <c:v>2469688.559154225</c:v>
                </c:pt>
                <c:pt idx="485">
                  <c:v>2469392.933149605</c:v>
                </c:pt>
                <c:pt idx="486">
                  <c:v>2469005.529981354</c:v>
                </c:pt>
                <c:pt idx="487">
                  <c:v>2469069.21397706</c:v>
                </c:pt>
                <c:pt idx="488">
                  <c:v>2469850.648326184</c:v>
                </c:pt>
                <c:pt idx="489">
                  <c:v>2469528.801358534</c:v>
                </c:pt>
                <c:pt idx="490">
                  <c:v>2469743.603116511</c:v>
                </c:pt>
                <c:pt idx="491">
                  <c:v>2469121.464293093</c:v>
                </c:pt>
                <c:pt idx="492">
                  <c:v>2469552.169243718</c:v>
                </c:pt>
                <c:pt idx="493">
                  <c:v>2469399.926039655</c:v>
                </c:pt>
                <c:pt idx="494">
                  <c:v>2469476.728751258</c:v>
                </c:pt>
                <c:pt idx="495">
                  <c:v>2469418.71705454</c:v>
                </c:pt>
                <c:pt idx="496">
                  <c:v>2469294.401612418</c:v>
                </c:pt>
                <c:pt idx="497">
                  <c:v>2469321.723815405</c:v>
                </c:pt>
                <c:pt idx="498">
                  <c:v>2469361.211622074</c:v>
                </c:pt>
                <c:pt idx="499">
                  <c:v>2469344.860519902</c:v>
                </c:pt>
                <c:pt idx="500">
                  <c:v>2469393.660948941</c:v>
                </c:pt>
                <c:pt idx="501">
                  <c:v>2469168.772741783</c:v>
                </c:pt>
                <c:pt idx="502">
                  <c:v>2469153.502449703</c:v>
                </c:pt>
                <c:pt idx="503">
                  <c:v>2468991.078537861</c:v>
                </c:pt>
                <c:pt idx="504">
                  <c:v>2469189.186457557</c:v>
                </c:pt>
                <c:pt idx="505">
                  <c:v>2469154.450985605</c:v>
                </c:pt>
                <c:pt idx="506">
                  <c:v>2469129.230387156</c:v>
                </c:pt>
                <c:pt idx="507">
                  <c:v>2469323.736956557</c:v>
                </c:pt>
                <c:pt idx="508">
                  <c:v>2469228.479471556</c:v>
                </c:pt>
                <c:pt idx="509">
                  <c:v>2469455.580247262</c:v>
                </c:pt>
                <c:pt idx="510">
                  <c:v>2469317.676470579</c:v>
                </c:pt>
                <c:pt idx="511">
                  <c:v>2469597.062571984</c:v>
                </c:pt>
                <c:pt idx="512">
                  <c:v>2469615.13558596</c:v>
                </c:pt>
                <c:pt idx="513">
                  <c:v>2469784.114482838</c:v>
                </c:pt>
                <c:pt idx="514">
                  <c:v>2469838.846951775</c:v>
                </c:pt>
                <c:pt idx="515">
                  <c:v>2469808.825126949</c:v>
                </c:pt>
                <c:pt idx="516">
                  <c:v>2469882.43264369</c:v>
                </c:pt>
                <c:pt idx="517">
                  <c:v>2470107.791179085</c:v>
                </c:pt>
                <c:pt idx="518">
                  <c:v>2469724.668659928</c:v>
                </c:pt>
                <c:pt idx="519">
                  <c:v>2469918.268854077</c:v>
                </c:pt>
                <c:pt idx="520">
                  <c:v>2469981.844490327</c:v>
                </c:pt>
                <c:pt idx="521">
                  <c:v>2469828.329947312</c:v>
                </c:pt>
                <c:pt idx="522">
                  <c:v>2469781.522822775</c:v>
                </c:pt>
                <c:pt idx="523">
                  <c:v>2470063.653801362</c:v>
                </c:pt>
                <c:pt idx="524">
                  <c:v>2469730.563565471</c:v>
                </c:pt>
                <c:pt idx="525">
                  <c:v>2469901.076344334</c:v>
                </c:pt>
                <c:pt idx="526">
                  <c:v>2469830.270262555</c:v>
                </c:pt>
                <c:pt idx="527">
                  <c:v>2469680.900954706</c:v>
                </c:pt>
                <c:pt idx="528">
                  <c:v>2469657.327989186</c:v>
                </c:pt>
                <c:pt idx="529">
                  <c:v>2469673.539990067</c:v>
                </c:pt>
                <c:pt idx="530">
                  <c:v>2469698.818093502</c:v>
                </c:pt>
                <c:pt idx="531">
                  <c:v>2469835.138616943</c:v>
                </c:pt>
                <c:pt idx="532">
                  <c:v>2469746.936455342</c:v>
                </c:pt>
                <c:pt idx="533">
                  <c:v>2469687.43519991</c:v>
                </c:pt>
                <c:pt idx="534">
                  <c:v>2469575.261842015</c:v>
                </c:pt>
                <c:pt idx="535">
                  <c:v>2469826.560568909</c:v>
                </c:pt>
                <c:pt idx="536">
                  <c:v>2469688.247518447</c:v>
                </c:pt>
                <c:pt idx="537">
                  <c:v>2469812.639691859</c:v>
                </c:pt>
                <c:pt idx="538">
                  <c:v>2469681.99545052</c:v>
                </c:pt>
                <c:pt idx="539">
                  <c:v>2469572.286563338</c:v>
                </c:pt>
                <c:pt idx="540">
                  <c:v>2469673.967033777</c:v>
                </c:pt>
                <c:pt idx="541">
                  <c:v>2469510.032329026</c:v>
                </c:pt>
                <c:pt idx="542">
                  <c:v>2469473.731839638</c:v>
                </c:pt>
                <c:pt idx="543">
                  <c:v>2469249.568783276</c:v>
                </c:pt>
                <c:pt idx="544">
                  <c:v>2469599.191624475</c:v>
                </c:pt>
                <c:pt idx="545">
                  <c:v>2469439.938177904</c:v>
                </c:pt>
                <c:pt idx="546">
                  <c:v>2469569.479257564</c:v>
                </c:pt>
                <c:pt idx="547">
                  <c:v>2469478.1516092</c:v>
                </c:pt>
                <c:pt idx="548">
                  <c:v>2469578.276440172</c:v>
                </c:pt>
                <c:pt idx="549">
                  <c:v>2469121.455195353</c:v>
                </c:pt>
                <c:pt idx="550">
                  <c:v>2469604.188943586</c:v>
                </c:pt>
                <c:pt idx="551">
                  <c:v>2469499.319769499</c:v>
                </c:pt>
                <c:pt idx="552">
                  <c:v>2469547.000934678</c:v>
                </c:pt>
                <c:pt idx="553">
                  <c:v>2469443.708405675</c:v>
                </c:pt>
                <c:pt idx="554">
                  <c:v>2469569.338541469</c:v>
                </c:pt>
                <c:pt idx="555">
                  <c:v>2469501.291863542</c:v>
                </c:pt>
                <c:pt idx="556">
                  <c:v>2469706.074201834</c:v>
                </c:pt>
                <c:pt idx="557">
                  <c:v>2469591.791798955</c:v>
                </c:pt>
                <c:pt idx="558">
                  <c:v>2469631.305763533</c:v>
                </c:pt>
                <c:pt idx="559">
                  <c:v>2469552.354046594</c:v>
                </c:pt>
                <c:pt idx="560">
                  <c:v>2469524.64882879</c:v>
                </c:pt>
                <c:pt idx="561">
                  <c:v>2469537.684468701</c:v>
                </c:pt>
                <c:pt idx="562">
                  <c:v>2469611.345168874</c:v>
                </c:pt>
                <c:pt idx="563">
                  <c:v>2469610.607237045</c:v>
                </c:pt>
                <c:pt idx="564">
                  <c:v>2469717.999269449</c:v>
                </c:pt>
                <c:pt idx="565">
                  <c:v>2469608.438691011</c:v>
                </c:pt>
                <c:pt idx="566">
                  <c:v>2469659.084404438</c:v>
                </c:pt>
                <c:pt idx="567">
                  <c:v>2469597.113991089</c:v>
                </c:pt>
                <c:pt idx="568">
                  <c:v>2469611.305915572</c:v>
                </c:pt>
                <c:pt idx="569">
                  <c:v>2469622.914677579</c:v>
                </c:pt>
                <c:pt idx="570">
                  <c:v>2469712.805383685</c:v>
                </c:pt>
                <c:pt idx="571">
                  <c:v>2469575.739870513</c:v>
                </c:pt>
                <c:pt idx="572">
                  <c:v>2469579.145672138</c:v>
                </c:pt>
                <c:pt idx="573">
                  <c:v>2469646.027548749</c:v>
                </c:pt>
                <c:pt idx="574">
                  <c:v>2469690.551986151</c:v>
                </c:pt>
                <c:pt idx="575">
                  <c:v>2469612.631114334</c:v>
                </c:pt>
                <c:pt idx="576">
                  <c:v>2469526.125139029</c:v>
                </c:pt>
                <c:pt idx="577">
                  <c:v>2469446.813365716</c:v>
                </c:pt>
                <c:pt idx="578">
                  <c:v>2469484.255084433</c:v>
                </c:pt>
                <c:pt idx="579">
                  <c:v>2469436.970116692</c:v>
                </c:pt>
                <c:pt idx="580">
                  <c:v>2469553.274189998</c:v>
                </c:pt>
                <c:pt idx="581">
                  <c:v>2469471.163658786</c:v>
                </c:pt>
                <c:pt idx="582">
                  <c:v>2469589.650353019</c:v>
                </c:pt>
                <c:pt idx="583">
                  <c:v>2469463.151248457</c:v>
                </c:pt>
                <c:pt idx="584">
                  <c:v>2469480.429410884</c:v>
                </c:pt>
                <c:pt idx="585">
                  <c:v>2469475.999654981</c:v>
                </c:pt>
                <c:pt idx="586">
                  <c:v>2469376.635599078</c:v>
                </c:pt>
                <c:pt idx="587">
                  <c:v>2469417.621873404</c:v>
                </c:pt>
                <c:pt idx="588">
                  <c:v>2469556.628430706</c:v>
                </c:pt>
                <c:pt idx="589">
                  <c:v>2469538.775022606</c:v>
                </c:pt>
                <c:pt idx="590">
                  <c:v>2469401.976744733</c:v>
                </c:pt>
                <c:pt idx="591">
                  <c:v>2469482.151438128</c:v>
                </c:pt>
                <c:pt idx="592">
                  <c:v>2469421.929516691</c:v>
                </c:pt>
                <c:pt idx="593">
                  <c:v>2469511.177425048</c:v>
                </c:pt>
                <c:pt idx="594">
                  <c:v>2469464.085932219</c:v>
                </c:pt>
                <c:pt idx="595">
                  <c:v>2469535.312816959</c:v>
                </c:pt>
                <c:pt idx="596">
                  <c:v>2469602.924104759</c:v>
                </c:pt>
                <c:pt idx="597">
                  <c:v>2469563.911509435</c:v>
                </c:pt>
                <c:pt idx="598">
                  <c:v>2469571.185715888</c:v>
                </c:pt>
                <c:pt idx="599">
                  <c:v>2469539.889084785</c:v>
                </c:pt>
                <c:pt idx="600">
                  <c:v>2469523.584163529</c:v>
                </c:pt>
                <c:pt idx="601">
                  <c:v>2469546.368043629</c:v>
                </c:pt>
                <c:pt idx="602">
                  <c:v>2469617.007577417</c:v>
                </c:pt>
                <c:pt idx="603">
                  <c:v>2469558.985068676</c:v>
                </c:pt>
                <c:pt idx="604">
                  <c:v>2469487.671934279</c:v>
                </c:pt>
                <c:pt idx="605">
                  <c:v>2469498.319577569</c:v>
                </c:pt>
                <c:pt idx="606">
                  <c:v>2469476.136008205</c:v>
                </c:pt>
                <c:pt idx="607">
                  <c:v>2469540.375950798</c:v>
                </c:pt>
                <c:pt idx="608">
                  <c:v>2469454.119461635</c:v>
                </c:pt>
                <c:pt idx="609">
                  <c:v>2469571.883641801</c:v>
                </c:pt>
                <c:pt idx="610">
                  <c:v>2469615.693749786</c:v>
                </c:pt>
                <c:pt idx="611">
                  <c:v>2469607.84749085</c:v>
                </c:pt>
                <c:pt idx="612">
                  <c:v>2469506.907676592</c:v>
                </c:pt>
                <c:pt idx="613">
                  <c:v>2469549.650511093</c:v>
                </c:pt>
                <c:pt idx="614">
                  <c:v>2469518.48573516</c:v>
                </c:pt>
                <c:pt idx="615">
                  <c:v>2469469.56797499</c:v>
                </c:pt>
                <c:pt idx="616">
                  <c:v>2469546.303274636</c:v>
                </c:pt>
                <c:pt idx="617">
                  <c:v>2469529.131019492</c:v>
                </c:pt>
                <c:pt idx="618">
                  <c:v>2469528.485852958</c:v>
                </c:pt>
                <c:pt idx="619">
                  <c:v>2469502.645353927</c:v>
                </c:pt>
                <c:pt idx="620">
                  <c:v>2469494.19573116</c:v>
                </c:pt>
                <c:pt idx="621">
                  <c:v>2469474.324652596</c:v>
                </c:pt>
                <c:pt idx="622">
                  <c:v>2469536.325068734</c:v>
                </c:pt>
                <c:pt idx="623">
                  <c:v>2469569.818143724</c:v>
                </c:pt>
                <c:pt idx="624">
                  <c:v>2469566.439266102</c:v>
                </c:pt>
                <c:pt idx="625">
                  <c:v>2469506.843423332</c:v>
                </c:pt>
                <c:pt idx="626">
                  <c:v>2469569.915752239</c:v>
                </c:pt>
                <c:pt idx="627">
                  <c:v>2469532.80829435</c:v>
                </c:pt>
                <c:pt idx="628">
                  <c:v>2469580.818308859</c:v>
                </c:pt>
                <c:pt idx="629">
                  <c:v>2469519.875355212</c:v>
                </c:pt>
                <c:pt idx="630">
                  <c:v>2469573.465134985</c:v>
                </c:pt>
                <c:pt idx="631">
                  <c:v>2469595.870576919</c:v>
                </c:pt>
                <c:pt idx="632">
                  <c:v>2469565.498624666</c:v>
                </c:pt>
                <c:pt idx="633">
                  <c:v>2469575.829289356</c:v>
                </c:pt>
                <c:pt idx="634">
                  <c:v>2469547.168746761</c:v>
                </c:pt>
                <c:pt idx="635">
                  <c:v>2469590.44769274</c:v>
                </c:pt>
                <c:pt idx="636">
                  <c:v>2469612.37257838</c:v>
                </c:pt>
                <c:pt idx="637">
                  <c:v>2469634.271796186</c:v>
                </c:pt>
                <c:pt idx="638">
                  <c:v>2469627.622639767</c:v>
                </c:pt>
                <c:pt idx="639">
                  <c:v>2469652.57808666</c:v>
                </c:pt>
                <c:pt idx="640">
                  <c:v>2469681.46381607</c:v>
                </c:pt>
                <c:pt idx="641">
                  <c:v>2469687.720048752</c:v>
                </c:pt>
                <c:pt idx="642">
                  <c:v>2469664.413135156</c:v>
                </c:pt>
                <c:pt idx="643">
                  <c:v>2469658.57139565</c:v>
                </c:pt>
                <c:pt idx="644">
                  <c:v>2469684.157668286</c:v>
                </c:pt>
                <c:pt idx="645">
                  <c:v>2469673.689404035</c:v>
                </c:pt>
                <c:pt idx="646">
                  <c:v>2469728.901929494</c:v>
                </c:pt>
                <c:pt idx="647">
                  <c:v>2469711.067841641</c:v>
                </c:pt>
                <c:pt idx="648">
                  <c:v>2469682.568769637</c:v>
                </c:pt>
                <c:pt idx="649">
                  <c:v>2469700.034268056</c:v>
                </c:pt>
                <c:pt idx="650">
                  <c:v>2469721.027401678</c:v>
                </c:pt>
                <c:pt idx="651">
                  <c:v>2469715.307179602</c:v>
                </c:pt>
                <c:pt idx="652">
                  <c:v>2469790.674869965</c:v>
                </c:pt>
                <c:pt idx="653">
                  <c:v>2469739.021681599</c:v>
                </c:pt>
                <c:pt idx="654">
                  <c:v>2469706.620127899</c:v>
                </c:pt>
                <c:pt idx="655">
                  <c:v>2469724.879264268</c:v>
                </c:pt>
                <c:pt idx="656">
                  <c:v>2469660.460051982</c:v>
                </c:pt>
                <c:pt idx="657">
                  <c:v>2469733.596557277</c:v>
                </c:pt>
                <c:pt idx="658">
                  <c:v>2469674.301726202</c:v>
                </c:pt>
                <c:pt idx="659">
                  <c:v>2469688.208476036</c:v>
                </c:pt>
                <c:pt idx="660">
                  <c:v>2469703.893075938</c:v>
                </c:pt>
                <c:pt idx="661">
                  <c:v>2469683.439367722</c:v>
                </c:pt>
                <c:pt idx="662">
                  <c:v>2469701.485632503</c:v>
                </c:pt>
                <c:pt idx="663">
                  <c:v>2469694.844268644</c:v>
                </c:pt>
                <c:pt idx="664">
                  <c:v>2469712.002252981</c:v>
                </c:pt>
                <c:pt idx="665">
                  <c:v>2469696.361766229</c:v>
                </c:pt>
                <c:pt idx="666">
                  <c:v>2469647.236518035</c:v>
                </c:pt>
                <c:pt idx="667">
                  <c:v>2469716.381492453</c:v>
                </c:pt>
                <c:pt idx="668">
                  <c:v>2469620.494587729</c:v>
                </c:pt>
                <c:pt idx="669">
                  <c:v>2469697.299128714</c:v>
                </c:pt>
                <c:pt idx="670">
                  <c:v>2469780.214832101</c:v>
                </c:pt>
                <c:pt idx="671">
                  <c:v>2469682.850635989</c:v>
                </c:pt>
                <c:pt idx="672">
                  <c:v>2469662.8145318</c:v>
                </c:pt>
                <c:pt idx="673">
                  <c:v>2469731.776933761</c:v>
                </c:pt>
                <c:pt idx="674">
                  <c:v>2469693.298655809</c:v>
                </c:pt>
                <c:pt idx="675">
                  <c:v>2469696.560822372</c:v>
                </c:pt>
                <c:pt idx="676">
                  <c:v>2469697.440207518</c:v>
                </c:pt>
                <c:pt idx="677">
                  <c:v>2469703.802330437</c:v>
                </c:pt>
                <c:pt idx="678">
                  <c:v>2469687.337011061</c:v>
                </c:pt>
                <c:pt idx="679">
                  <c:v>2469720.689416059</c:v>
                </c:pt>
                <c:pt idx="680">
                  <c:v>2469707.42804368</c:v>
                </c:pt>
                <c:pt idx="681">
                  <c:v>2469668.503099347</c:v>
                </c:pt>
                <c:pt idx="682">
                  <c:v>2469679.79972302</c:v>
                </c:pt>
                <c:pt idx="683">
                  <c:v>2469651.103247075</c:v>
                </c:pt>
                <c:pt idx="684">
                  <c:v>2469677.875706756</c:v>
                </c:pt>
                <c:pt idx="685">
                  <c:v>2469669.996199814</c:v>
                </c:pt>
                <c:pt idx="686">
                  <c:v>2469667.639770894</c:v>
                </c:pt>
                <c:pt idx="687">
                  <c:v>2469660.651784781</c:v>
                </c:pt>
                <c:pt idx="688">
                  <c:v>2469663.787418548</c:v>
                </c:pt>
                <c:pt idx="689">
                  <c:v>2469700.290431175</c:v>
                </c:pt>
                <c:pt idx="690">
                  <c:v>2469669.572855862</c:v>
                </c:pt>
                <c:pt idx="691">
                  <c:v>2469687.049689048</c:v>
                </c:pt>
                <c:pt idx="692">
                  <c:v>2469686.200677702</c:v>
                </c:pt>
                <c:pt idx="693">
                  <c:v>2469693.734488745</c:v>
                </c:pt>
                <c:pt idx="694">
                  <c:v>2469679.74689111</c:v>
                </c:pt>
                <c:pt idx="695">
                  <c:v>2469671.745016062</c:v>
                </c:pt>
                <c:pt idx="696">
                  <c:v>2469648.276467657</c:v>
                </c:pt>
                <c:pt idx="697">
                  <c:v>2469678.33902071</c:v>
                </c:pt>
                <c:pt idx="698">
                  <c:v>2469667.452563032</c:v>
                </c:pt>
                <c:pt idx="699">
                  <c:v>2469638.942242861</c:v>
                </c:pt>
                <c:pt idx="700">
                  <c:v>2469647.54300004</c:v>
                </c:pt>
                <c:pt idx="701">
                  <c:v>2469636.532104655</c:v>
                </c:pt>
                <c:pt idx="702">
                  <c:v>2469648.873428497</c:v>
                </c:pt>
                <c:pt idx="703">
                  <c:v>2469663.37350873</c:v>
                </c:pt>
                <c:pt idx="704">
                  <c:v>2469627.250420122</c:v>
                </c:pt>
                <c:pt idx="705">
                  <c:v>2469632.40597943</c:v>
                </c:pt>
                <c:pt idx="706">
                  <c:v>2469636.999554935</c:v>
                </c:pt>
                <c:pt idx="707">
                  <c:v>2469646.967848926</c:v>
                </c:pt>
                <c:pt idx="708">
                  <c:v>2469644.075959037</c:v>
                </c:pt>
                <c:pt idx="709">
                  <c:v>2469659.721624691</c:v>
                </c:pt>
                <c:pt idx="710">
                  <c:v>2469633.865939585</c:v>
                </c:pt>
                <c:pt idx="711">
                  <c:v>2469618.896382472</c:v>
                </c:pt>
                <c:pt idx="712">
                  <c:v>2469635.527226923</c:v>
                </c:pt>
                <c:pt idx="713">
                  <c:v>2469635.791111863</c:v>
                </c:pt>
                <c:pt idx="714">
                  <c:v>2469627.335086068</c:v>
                </c:pt>
                <c:pt idx="715">
                  <c:v>2469626.239919548</c:v>
                </c:pt>
                <c:pt idx="716">
                  <c:v>2469634.50061715</c:v>
                </c:pt>
                <c:pt idx="717">
                  <c:v>2469682.066621667</c:v>
                </c:pt>
                <c:pt idx="718">
                  <c:v>2469688.53523941</c:v>
                </c:pt>
                <c:pt idx="719">
                  <c:v>2469703.603298413</c:v>
                </c:pt>
                <c:pt idx="720">
                  <c:v>2469672.399996212</c:v>
                </c:pt>
                <c:pt idx="721">
                  <c:v>2469700.26668187</c:v>
                </c:pt>
                <c:pt idx="722">
                  <c:v>2469683.009086314</c:v>
                </c:pt>
                <c:pt idx="723">
                  <c:v>2469664.938796512</c:v>
                </c:pt>
                <c:pt idx="724">
                  <c:v>2469687.110143968</c:v>
                </c:pt>
                <c:pt idx="725">
                  <c:v>2469679.143479756</c:v>
                </c:pt>
                <c:pt idx="726">
                  <c:v>2469679.374066056</c:v>
                </c:pt>
                <c:pt idx="727">
                  <c:v>2469693.221100311</c:v>
                </c:pt>
                <c:pt idx="728">
                  <c:v>2469665.260229198</c:v>
                </c:pt>
                <c:pt idx="729">
                  <c:v>2469692.819206987</c:v>
                </c:pt>
                <c:pt idx="730">
                  <c:v>2469686.950326373</c:v>
                </c:pt>
                <c:pt idx="731">
                  <c:v>2469690.199454655</c:v>
                </c:pt>
                <c:pt idx="732">
                  <c:v>2469700.145857854</c:v>
                </c:pt>
                <c:pt idx="733">
                  <c:v>2469680.661971575</c:v>
                </c:pt>
                <c:pt idx="734">
                  <c:v>2469689.87338492</c:v>
                </c:pt>
                <c:pt idx="735">
                  <c:v>2469683.497268352</c:v>
                </c:pt>
                <c:pt idx="736">
                  <c:v>2469699.376492199</c:v>
                </c:pt>
                <c:pt idx="737">
                  <c:v>2469695.336417091</c:v>
                </c:pt>
                <c:pt idx="738">
                  <c:v>2469706.955326284</c:v>
                </c:pt>
                <c:pt idx="739">
                  <c:v>2469693.974887127</c:v>
                </c:pt>
                <c:pt idx="740">
                  <c:v>2469702.792656612</c:v>
                </c:pt>
                <c:pt idx="741">
                  <c:v>2469693.894319081</c:v>
                </c:pt>
                <c:pt idx="742">
                  <c:v>2469710.669825198</c:v>
                </c:pt>
                <c:pt idx="743">
                  <c:v>2469694.592387479</c:v>
                </c:pt>
                <c:pt idx="744">
                  <c:v>2469686.650138549</c:v>
                </c:pt>
                <c:pt idx="745">
                  <c:v>2469688.958271041</c:v>
                </c:pt>
                <c:pt idx="746">
                  <c:v>2469689.397259012</c:v>
                </c:pt>
                <c:pt idx="747">
                  <c:v>2469689.908289593</c:v>
                </c:pt>
                <c:pt idx="748">
                  <c:v>2469695.030772993</c:v>
                </c:pt>
                <c:pt idx="749">
                  <c:v>2469696.357730138</c:v>
                </c:pt>
                <c:pt idx="750">
                  <c:v>2469674.670489016</c:v>
                </c:pt>
                <c:pt idx="751">
                  <c:v>2469674.06190041</c:v>
                </c:pt>
                <c:pt idx="752">
                  <c:v>2469691.410610018</c:v>
                </c:pt>
                <c:pt idx="753">
                  <c:v>2469695.676269682</c:v>
                </c:pt>
                <c:pt idx="754">
                  <c:v>2469692.006435558</c:v>
                </c:pt>
                <c:pt idx="755">
                  <c:v>2469690.397118569</c:v>
                </c:pt>
                <c:pt idx="756">
                  <c:v>2469692.899143726</c:v>
                </c:pt>
                <c:pt idx="757">
                  <c:v>2469696.342790169</c:v>
                </c:pt>
                <c:pt idx="758">
                  <c:v>2469688.373380287</c:v>
                </c:pt>
                <c:pt idx="759">
                  <c:v>2469686.444872063</c:v>
                </c:pt>
                <c:pt idx="760">
                  <c:v>2469689.309566392</c:v>
                </c:pt>
                <c:pt idx="761">
                  <c:v>2469695.89235629</c:v>
                </c:pt>
                <c:pt idx="762">
                  <c:v>2469673.656542796</c:v>
                </c:pt>
                <c:pt idx="763">
                  <c:v>2469667.30194009</c:v>
                </c:pt>
                <c:pt idx="764">
                  <c:v>2469678.016242992</c:v>
                </c:pt>
                <c:pt idx="765">
                  <c:v>2469671.846825087</c:v>
                </c:pt>
                <c:pt idx="766">
                  <c:v>2469688.804282763</c:v>
                </c:pt>
                <c:pt idx="767">
                  <c:v>2469665.541705413</c:v>
                </c:pt>
                <c:pt idx="768">
                  <c:v>2469682.810889046</c:v>
                </c:pt>
                <c:pt idx="769">
                  <c:v>2469683.032827329</c:v>
                </c:pt>
                <c:pt idx="770">
                  <c:v>2469671.421749426</c:v>
                </c:pt>
                <c:pt idx="771">
                  <c:v>2469676.515016693</c:v>
                </c:pt>
                <c:pt idx="772">
                  <c:v>2469682.634476734</c:v>
                </c:pt>
                <c:pt idx="773">
                  <c:v>2469683.235101493</c:v>
                </c:pt>
                <c:pt idx="774">
                  <c:v>2469682.24695058</c:v>
                </c:pt>
                <c:pt idx="775">
                  <c:v>2469683.288996772</c:v>
                </c:pt>
                <c:pt idx="776">
                  <c:v>2469670.083319932</c:v>
                </c:pt>
                <c:pt idx="777">
                  <c:v>2469680.611182292</c:v>
                </c:pt>
                <c:pt idx="778">
                  <c:v>2469686.353707135</c:v>
                </c:pt>
                <c:pt idx="779">
                  <c:v>2469679.17185689</c:v>
                </c:pt>
                <c:pt idx="780">
                  <c:v>2469674.784676149</c:v>
                </c:pt>
                <c:pt idx="781">
                  <c:v>2469671.735463493</c:v>
                </c:pt>
                <c:pt idx="782">
                  <c:v>2469687.606949762</c:v>
                </c:pt>
                <c:pt idx="783">
                  <c:v>2469689.995517443</c:v>
                </c:pt>
                <c:pt idx="784">
                  <c:v>2469676.700281547</c:v>
                </c:pt>
                <c:pt idx="785">
                  <c:v>2469684.68413821</c:v>
                </c:pt>
                <c:pt idx="786">
                  <c:v>2469693.686919202</c:v>
                </c:pt>
                <c:pt idx="787">
                  <c:v>2469681.892127492</c:v>
                </c:pt>
                <c:pt idx="788">
                  <c:v>2469682.685248986</c:v>
                </c:pt>
                <c:pt idx="789">
                  <c:v>2469677.297633281</c:v>
                </c:pt>
                <c:pt idx="790">
                  <c:v>2469685.362126025</c:v>
                </c:pt>
                <c:pt idx="791">
                  <c:v>2469682.80972398</c:v>
                </c:pt>
                <c:pt idx="792">
                  <c:v>2469680.931616462</c:v>
                </c:pt>
                <c:pt idx="793">
                  <c:v>2469692.245828893</c:v>
                </c:pt>
                <c:pt idx="794">
                  <c:v>2469679.705495534</c:v>
                </c:pt>
                <c:pt idx="795">
                  <c:v>2469685.995255749</c:v>
                </c:pt>
                <c:pt idx="796">
                  <c:v>2469691.028942093</c:v>
                </c:pt>
                <c:pt idx="797">
                  <c:v>2469689.885661643</c:v>
                </c:pt>
                <c:pt idx="798">
                  <c:v>2469693.17598077</c:v>
                </c:pt>
                <c:pt idx="799">
                  <c:v>2469693.596446531</c:v>
                </c:pt>
                <c:pt idx="800">
                  <c:v>2469689.056452415</c:v>
                </c:pt>
                <c:pt idx="801">
                  <c:v>2469681.544755779</c:v>
                </c:pt>
                <c:pt idx="802">
                  <c:v>2469684.275978493</c:v>
                </c:pt>
                <c:pt idx="803">
                  <c:v>2469679.208500206</c:v>
                </c:pt>
                <c:pt idx="804">
                  <c:v>2469680.70021868</c:v>
                </c:pt>
                <c:pt idx="805">
                  <c:v>2469688.444441524</c:v>
                </c:pt>
                <c:pt idx="806">
                  <c:v>2469682.157862642</c:v>
                </c:pt>
                <c:pt idx="807">
                  <c:v>2469682.037198825</c:v>
                </c:pt>
                <c:pt idx="808">
                  <c:v>2469683.531477061</c:v>
                </c:pt>
                <c:pt idx="809">
                  <c:v>2469680.499623075</c:v>
                </c:pt>
                <c:pt idx="810">
                  <c:v>2469680.492544569</c:v>
                </c:pt>
                <c:pt idx="811">
                  <c:v>2469677.25942751</c:v>
                </c:pt>
                <c:pt idx="812">
                  <c:v>2469678.792572598</c:v>
                </c:pt>
                <c:pt idx="813">
                  <c:v>2469676.177940079</c:v>
                </c:pt>
                <c:pt idx="814">
                  <c:v>2469674.438742511</c:v>
                </c:pt>
                <c:pt idx="815">
                  <c:v>2469665.969746941</c:v>
                </c:pt>
                <c:pt idx="816">
                  <c:v>2469673.711880144</c:v>
                </c:pt>
                <c:pt idx="817">
                  <c:v>2469682.751304254</c:v>
                </c:pt>
                <c:pt idx="818">
                  <c:v>2469674.300668555</c:v>
                </c:pt>
                <c:pt idx="819">
                  <c:v>2469671.099636054</c:v>
                </c:pt>
                <c:pt idx="820">
                  <c:v>2469674.30317924</c:v>
                </c:pt>
                <c:pt idx="821">
                  <c:v>2469670.398843326</c:v>
                </c:pt>
                <c:pt idx="822">
                  <c:v>2469670.675594546</c:v>
                </c:pt>
                <c:pt idx="823">
                  <c:v>2469680.683940076</c:v>
                </c:pt>
                <c:pt idx="824">
                  <c:v>2469681.047690516</c:v>
                </c:pt>
                <c:pt idx="825">
                  <c:v>2469682.767546331</c:v>
                </c:pt>
                <c:pt idx="826">
                  <c:v>2469678.209618433</c:v>
                </c:pt>
                <c:pt idx="827">
                  <c:v>2469676.289286282</c:v>
                </c:pt>
                <c:pt idx="828">
                  <c:v>2469677.2293949</c:v>
                </c:pt>
                <c:pt idx="829">
                  <c:v>2469678.305261803</c:v>
                </c:pt>
                <c:pt idx="830">
                  <c:v>2469671.728943724</c:v>
                </c:pt>
                <c:pt idx="831">
                  <c:v>2469670.21570825</c:v>
                </c:pt>
                <c:pt idx="832">
                  <c:v>2469674.191872499</c:v>
                </c:pt>
                <c:pt idx="833">
                  <c:v>2469676.797516769</c:v>
                </c:pt>
                <c:pt idx="834">
                  <c:v>2469675.212687049</c:v>
                </c:pt>
                <c:pt idx="835">
                  <c:v>2469686.969689133</c:v>
                </c:pt>
                <c:pt idx="836">
                  <c:v>2469678.0470049</c:v>
                </c:pt>
                <c:pt idx="837">
                  <c:v>2469681.07491789</c:v>
                </c:pt>
                <c:pt idx="838">
                  <c:v>2469676.463561447</c:v>
                </c:pt>
                <c:pt idx="839">
                  <c:v>2469674.55359712</c:v>
                </c:pt>
                <c:pt idx="840">
                  <c:v>2469675.050792922</c:v>
                </c:pt>
                <c:pt idx="841">
                  <c:v>2469672.318926041</c:v>
                </c:pt>
                <c:pt idx="842">
                  <c:v>2469674.351674102</c:v>
                </c:pt>
                <c:pt idx="843">
                  <c:v>2469681.296486751</c:v>
                </c:pt>
                <c:pt idx="844">
                  <c:v>2469675.224678528</c:v>
                </c:pt>
                <c:pt idx="845">
                  <c:v>2469683.482162871</c:v>
                </c:pt>
                <c:pt idx="846">
                  <c:v>2469678.691678815</c:v>
                </c:pt>
                <c:pt idx="847">
                  <c:v>2469668.054094592</c:v>
                </c:pt>
                <c:pt idx="848">
                  <c:v>2469674.070784387</c:v>
                </c:pt>
                <c:pt idx="849">
                  <c:v>2469672.750401427</c:v>
                </c:pt>
                <c:pt idx="850">
                  <c:v>2469674.811229829</c:v>
                </c:pt>
                <c:pt idx="851">
                  <c:v>2469667.324930666</c:v>
                </c:pt>
                <c:pt idx="852">
                  <c:v>2469675.15097539</c:v>
                </c:pt>
                <c:pt idx="853">
                  <c:v>2469677.211219801</c:v>
                </c:pt>
                <c:pt idx="854">
                  <c:v>2469671.345758697</c:v>
                </c:pt>
                <c:pt idx="855">
                  <c:v>2469675.018689486</c:v>
                </c:pt>
                <c:pt idx="856">
                  <c:v>2469674.832344713</c:v>
                </c:pt>
                <c:pt idx="857">
                  <c:v>2469673.341086667</c:v>
                </c:pt>
                <c:pt idx="858">
                  <c:v>2469673.253725047</c:v>
                </c:pt>
                <c:pt idx="859">
                  <c:v>2469674.454545267</c:v>
                </c:pt>
                <c:pt idx="860">
                  <c:v>2469672.235069484</c:v>
                </c:pt>
                <c:pt idx="861">
                  <c:v>2469675.067563794</c:v>
                </c:pt>
                <c:pt idx="862">
                  <c:v>2469672.564358223</c:v>
                </c:pt>
                <c:pt idx="863">
                  <c:v>2469669.897485504</c:v>
                </c:pt>
                <c:pt idx="864">
                  <c:v>2469673.909802599</c:v>
                </c:pt>
                <c:pt idx="865">
                  <c:v>2469674.188787998</c:v>
                </c:pt>
                <c:pt idx="866">
                  <c:v>2469671.328140498</c:v>
                </c:pt>
                <c:pt idx="867">
                  <c:v>2469674.067904892</c:v>
                </c:pt>
                <c:pt idx="868">
                  <c:v>2469677.007147206</c:v>
                </c:pt>
                <c:pt idx="869">
                  <c:v>2469676.093773736</c:v>
                </c:pt>
                <c:pt idx="870">
                  <c:v>2469676.624324098</c:v>
                </c:pt>
                <c:pt idx="871">
                  <c:v>2469674.442163158</c:v>
                </c:pt>
                <c:pt idx="872">
                  <c:v>2469672.767098007</c:v>
                </c:pt>
                <c:pt idx="873">
                  <c:v>2469673.054030207</c:v>
                </c:pt>
                <c:pt idx="874">
                  <c:v>2469676.505902605</c:v>
                </c:pt>
                <c:pt idx="875">
                  <c:v>2469675.225320196</c:v>
                </c:pt>
                <c:pt idx="876">
                  <c:v>2469678.578165388</c:v>
                </c:pt>
                <c:pt idx="877">
                  <c:v>2469675.552629286</c:v>
                </c:pt>
                <c:pt idx="878">
                  <c:v>2469673.766272769</c:v>
                </c:pt>
                <c:pt idx="879">
                  <c:v>2469673.830062161</c:v>
                </c:pt>
                <c:pt idx="880">
                  <c:v>2469674.038277237</c:v>
                </c:pt>
                <c:pt idx="881">
                  <c:v>2469671.934873326</c:v>
                </c:pt>
                <c:pt idx="882">
                  <c:v>2469672.330659828</c:v>
                </c:pt>
                <c:pt idx="883">
                  <c:v>2469675.571706472</c:v>
                </c:pt>
                <c:pt idx="884">
                  <c:v>2469675.701928907</c:v>
                </c:pt>
                <c:pt idx="885">
                  <c:v>2469676.079148289</c:v>
                </c:pt>
                <c:pt idx="886">
                  <c:v>2469674.998435569</c:v>
                </c:pt>
                <c:pt idx="887">
                  <c:v>2469673.189196682</c:v>
                </c:pt>
                <c:pt idx="888">
                  <c:v>2469677.316654989</c:v>
                </c:pt>
                <c:pt idx="889">
                  <c:v>2469675.654744939</c:v>
                </c:pt>
                <c:pt idx="890">
                  <c:v>2469676.139029341</c:v>
                </c:pt>
                <c:pt idx="891">
                  <c:v>2469677.253643686</c:v>
                </c:pt>
                <c:pt idx="892">
                  <c:v>2469674.638539317</c:v>
                </c:pt>
                <c:pt idx="893">
                  <c:v>2469680.005771465</c:v>
                </c:pt>
                <c:pt idx="894">
                  <c:v>2469675.174707445</c:v>
                </c:pt>
                <c:pt idx="895">
                  <c:v>2469673.715146469</c:v>
                </c:pt>
                <c:pt idx="896">
                  <c:v>2469675.690669477</c:v>
                </c:pt>
                <c:pt idx="897">
                  <c:v>2469670.829300442</c:v>
                </c:pt>
                <c:pt idx="898">
                  <c:v>2469675.523168258</c:v>
                </c:pt>
                <c:pt idx="899">
                  <c:v>2469679.601986201</c:v>
                </c:pt>
                <c:pt idx="900">
                  <c:v>2469678.221667629</c:v>
                </c:pt>
                <c:pt idx="901">
                  <c:v>2469682.950908052</c:v>
                </c:pt>
                <c:pt idx="902">
                  <c:v>2469679.206448222</c:v>
                </c:pt>
                <c:pt idx="903">
                  <c:v>2469678.975775229</c:v>
                </c:pt>
                <c:pt idx="904">
                  <c:v>2469680.055848296</c:v>
                </c:pt>
                <c:pt idx="905">
                  <c:v>2469682.002868416</c:v>
                </c:pt>
                <c:pt idx="906">
                  <c:v>2469681.399863932</c:v>
                </c:pt>
                <c:pt idx="907">
                  <c:v>2469676.672475279</c:v>
                </c:pt>
                <c:pt idx="908">
                  <c:v>2469674.745930328</c:v>
                </c:pt>
                <c:pt idx="909">
                  <c:v>2469676.754521888</c:v>
                </c:pt>
                <c:pt idx="910">
                  <c:v>2469676.327238197</c:v>
                </c:pt>
                <c:pt idx="911">
                  <c:v>2469675.624445702</c:v>
                </c:pt>
                <c:pt idx="912">
                  <c:v>2469678.300286808</c:v>
                </c:pt>
                <c:pt idx="913">
                  <c:v>2469679.398327697</c:v>
                </c:pt>
                <c:pt idx="914">
                  <c:v>2469677.146750935</c:v>
                </c:pt>
                <c:pt idx="915">
                  <c:v>2469676.45229082</c:v>
                </c:pt>
                <c:pt idx="916">
                  <c:v>2469676.393326046</c:v>
                </c:pt>
                <c:pt idx="917">
                  <c:v>2469677.187689943</c:v>
                </c:pt>
                <c:pt idx="918">
                  <c:v>2469674.29032365</c:v>
                </c:pt>
                <c:pt idx="919">
                  <c:v>2469674.860575171</c:v>
                </c:pt>
                <c:pt idx="920">
                  <c:v>2469673.276392603</c:v>
                </c:pt>
                <c:pt idx="921">
                  <c:v>2469674.543574092</c:v>
                </c:pt>
                <c:pt idx="922">
                  <c:v>2469675.479003508</c:v>
                </c:pt>
                <c:pt idx="923">
                  <c:v>2469673.703851245</c:v>
                </c:pt>
                <c:pt idx="924">
                  <c:v>2469673.212601208</c:v>
                </c:pt>
                <c:pt idx="925">
                  <c:v>2469675.152757867</c:v>
                </c:pt>
                <c:pt idx="926">
                  <c:v>2469674.701578675</c:v>
                </c:pt>
                <c:pt idx="927">
                  <c:v>2469674.535277788</c:v>
                </c:pt>
                <c:pt idx="928">
                  <c:v>2469675.934080513</c:v>
                </c:pt>
                <c:pt idx="929">
                  <c:v>2469674.989672161</c:v>
                </c:pt>
                <c:pt idx="930">
                  <c:v>2469674.451044241</c:v>
                </c:pt>
                <c:pt idx="931">
                  <c:v>2469674.28149587</c:v>
                </c:pt>
                <c:pt idx="932">
                  <c:v>2469673.619777963</c:v>
                </c:pt>
                <c:pt idx="933">
                  <c:v>2469672.936800096</c:v>
                </c:pt>
                <c:pt idx="934">
                  <c:v>2469674.83237984</c:v>
                </c:pt>
                <c:pt idx="935">
                  <c:v>2469674.535412626</c:v>
                </c:pt>
                <c:pt idx="936">
                  <c:v>2469673.570481867</c:v>
                </c:pt>
                <c:pt idx="937">
                  <c:v>2469675.331485813</c:v>
                </c:pt>
                <c:pt idx="938">
                  <c:v>2469675.849290299</c:v>
                </c:pt>
                <c:pt idx="939">
                  <c:v>2469675.462803207</c:v>
                </c:pt>
                <c:pt idx="940">
                  <c:v>2469677.057344705</c:v>
                </c:pt>
                <c:pt idx="941">
                  <c:v>2469676.190960432</c:v>
                </c:pt>
                <c:pt idx="942">
                  <c:v>2469676.679731468</c:v>
                </c:pt>
                <c:pt idx="943">
                  <c:v>2469675.930757548</c:v>
                </c:pt>
                <c:pt idx="944">
                  <c:v>2469677.866677081</c:v>
                </c:pt>
                <c:pt idx="945">
                  <c:v>2469675.861324978</c:v>
                </c:pt>
                <c:pt idx="946">
                  <c:v>2469675.956499441</c:v>
                </c:pt>
                <c:pt idx="947">
                  <c:v>2469676.937194399</c:v>
                </c:pt>
                <c:pt idx="948">
                  <c:v>2469678.250437591</c:v>
                </c:pt>
                <c:pt idx="949">
                  <c:v>2469676.824961571</c:v>
                </c:pt>
                <c:pt idx="950">
                  <c:v>2469675.709497908</c:v>
                </c:pt>
                <c:pt idx="951">
                  <c:v>2469676.572867003</c:v>
                </c:pt>
                <c:pt idx="952">
                  <c:v>2469678.81542022</c:v>
                </c:pt>
                <c:pt idx="953">
                  <c:v>2469675.592938068</c:v>
                </c:pt>
                <c:pt idx="954">
                  <c:v>2469676.746523351</c:v>
                </c:pt>
                <c:pt idx="955">
                  <c:v>2469676.604426325</c:v>
                </c:pt>
                <c:pt idx="956">
                  <c:v>2469678.973917142</c:v>
                </c:pt>
                <c:pt idx="957">
                  <c:v>2469677.084163609</c:v>
                </c:pt>
                <c:pt idx="958">
                  <c:v>2469675.567817894</c:v>
                </c:pt>
                <c:pt idx="959">
                  <c:v>2469676.982387589</c:v>
                </c:pt>
                <c:pt idx="960">
                  <c:v>2469675.720985746</c:v>
                </c:pt>
                <c:pt idx="961">
                  <c:v>2469677.351192648</c:v>
                </c:pt>
                <c:pt idx="962">
                  <c:v>2469676.546644112</c:v>
                </c:pt>
                <c:pt idx="963">
                  <c:v>2469676.92608006</c:v>
                </c:pt>
                <c:pt idx="964">
                  <c:v>2469679.01948381</c:v>
                </c:pt>
                <c:pt idx="965">
                  <c:v>2469676.889018686</c:v>
                </c:pt>
                <c:pt idx="966">
                  <c:v>2469675.529553924</c:v>
                </c:pt>
                <c:pt idx="967">
                  <c:v>2469677.432019789</c:v>
                </c:pt>
                <c:pt idx="968">
                  <c:v>2469677.76953422</c:v>
                </c:pt>
                <c:pt idx="969">
                  <c:v>2469676.959135797</c:v>
                </c:pt>
                <c:pt idx="970">
                  <c:v>2469675.937670608</c:v>
                </c:pt>
                <c:pt idx="971">
                  <c:v>2469676.456491184</c:v>
                </c:pt>
                <c:pt idx="972">
                  <c:v>2469675.073741635</c:v>
                </c:pt>
                <c:pt idx="973">
                  <c:v>2469674.398915193</c:v>
                </c:pt>
                <c:pt idx="974">
                  <c:v>2469674.734704357</c:v>
                </c:pt>
                <c:pt idx="975">
                  <c:v>2469674.307698255</c:v>
                </c:pt>
                <c:pt idx="976">
                  <c:v>2469674.072922649</c:v>
                </c:pt>
                <c:pt idx="977">
                  <c:v>2469675.278831014</c:v>
                </c:pt>
                <c:pt idx="978">
                  <c:v>2469674.6814122</c:v>
                </c:pt>
                <c:pt idx="979">
                  <c:v>2469676.055134965</c:v>
                </c:pt>
                <c:pt idx="980">
                  <c:v>2469675.309116589</c:v>
                </c:pt>
                <c:pt idx="981">
                  <c:v>2469674.563633364</c:v>
                </c:pt>
                <c:pt idx="982">
                  <c:v>2469675.44277984</c:v>
                </c:pt>
                <c:pt idx="983">
                  <c:v>2469676.116048482</c:v>
                </c:pt>
                <c:pt idx="984">
                  <c:v>2469676.356019739</c:v>
                </c:pt>
                <c:pt idx="985">
                  <c:v>2469675.840680558</c:v>
                </c:pt>
                <c:pt idx="986">
                  <c:v>2469676.17221897</c:v>
                </c:pt>
                <c:pt idx="987">
                  <c:v>2469675.836461604</c:v>
                </c:pt>
                <c:pt idx="988">
                  <c:v>2469675.721904329</c:v>
                </c:pt>
                <c:pt idx="989">
                  <c:v>2469676.176026515</c:v>
                </c:pt>
                <c:pt idx="990">
                  <c:v>2469676.309353</c:v>
                </c:pt>
                <c:pt idx="991">
                  <c:v>2469675.336736792</c:v>
                </c:pt>
                <c:pt idx="992">
                  <c:v>2469674.790758462</c:v>
                </c:pt>
                <c:pt idx="993">
                  <c:v>2469675.913983032</c:v>
                </c:pt>
                <c:pt idx="994">
                  <c:v>2469675.682000236</c:v>
                </c:pt>
                <c:pt idx="995">
                  <c:v>2469676.194100298</c:v>
                </c:pt>
                <c:pt idx="996">
                  <c:v>2469675.581481479</c:v>
                </c:pt>
                <c:pt idx="997">
                  <c:v>2469675.601273723</c:v>
                </c:pt>
                <c:pt idx="998">
                  <c:v>2469675.660033689</c:v>
                </c:pt>
                <c:pt idx="999">
                  <c:v>2469675.953886933</c:v>
                </c:pt>
                <c:pt idx="1000">
                  <c:v>2469675.879046562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2374721.795527867</c:v>
                </c:pt>
                <c:pt idx="1">
                  <c:v>2679843.853652123</c:v>
                </c:pt>
                <c:pt idx="2">
                  <c:v>2670133.567244727</c:v>
                </c:pt>
                <c:pt idx="3">
                  <c:v>2669744.178059065</c:v>
                </c:pt>
                <c:pt idx="4">
                  <c:v>2676116.349770914</c:v>
                </c:pt>
                <c:pt idx="5">
                  <c:v>2683014.498031493</c:v>
                </c:pt>
                <c:pt idx="6">
                  <c:v>2691714.905481328</c:v>
                </c:pt>
                <c:pt idx="7">
                  <c:v>2694911.003075309</c:v>
                </c:pt>
                <c:pt idx="8">
                  <c:v>2702591.030949225</c:v>
                </c:pt>
                <c:pt idx="9">
                  <c:v>2704672.945182248</c:v>
                </c:pt>
                <c:pt idx="10">
                  <c:v>2711590.31384331</c:v>
                </c:pt>
                <c:pt idx="11">
                  <c:v>2712693.299980439</c:v>
                </c:pt>
                <c:pt idx="12">
                  <c:v>2718873.298170951</c:v>
                </c:pt>
                <c:pt idx="13">
                  <c:v>2719015.071078648</c:v>
                </c:pt>
                <c:pt idx="14">
                  <c:v>2724478.370396563</c:v>
                </c:pt>
                <c:pt idx="15">
                  <c:v>2723671.419251468</c:v>
                </c:pt>
                <c:pt idx="16">
                  <c:v>2728434.574411318</c:v>
                </c:pt>
                <c:pt idx="17">
                  <c:v>2726686.547993463</c:v>
                </c:pt>
                <c:pt idx="18">
                  <c:v>2730762.370873004</c:v>
                </c:pt>
                <c:pt idx="19">
                  <c:v>2728076.329872545</c:v>
                </c:pt>
                <c:pt idx="20">
                  <c:v>2731474.159208381</c:v>
                </c:pt>
                <c:pt idx="21">
                  <c:v>2727848.712221374</c:v>
                </c:pt>
                <c:pt idx="22">
                  <c:v>2730574.59374173</c:v>
                </c:pt>
                <c:pt idx="23">
                  <c:v>2726003.926410991</c:v>
                </c:pt>
                <c:pt idx="24">
                  <c:v>2728060.712664088</c:v>
                </c:pt>
                <c:pt idx="25">
                  <c:v>2722534.513301882</c:v>
                </c:pt>
                <c:pt idx="26">
                  <c:v>2723921.887819794</c:v>
                </c:pt>
                <c:pt idx="27">
                  <c:v>2717425.167179232</c:v>
                </c:pt>
                <c:pt idx="28">
                  <c:v>2718139.59342511</c:v>
                </c:pt>
                <c:pt idx="29">
                  <c:v>2710652.390502815</c:v>
                </c:pt>
                <c:pt idx="30">
                  <c:v>2710687.287451521</c:v>
                </c:pt>
                <c:pt idx="31">
                  <c:v>2702185.592900145</c:v>
                </c:pt>
                <c:pt idx="32">
                  <c:v>2693064.186324405</c:v>
                </c:pt>
                <c:pt idx="33">
                  <c:v>2687892.274742653</c:v>
                </c:pt>
                <c:pt idx="34">
                  <c:v>2692497.851862082</c:v>
                </c:pt>
                <c:pt idx="35">
                  <c:v>2698107.979634425</c:v>
                </c:pt>
                <c:pt idx="36">
                  <c:v>2697723.102982079</c:v>
                </c:pt>
                <c:pt idx="37">
                  <c:v>2699095.416971259</c:v>
                </c:pt>
                <c:pt idx="38">
                  <c:v>2697043.041711906</c:v>
                </c:pt>
                <c:pt idx="39">
                  <c:v>2698358.812484382</c:v>
                </c:pt>
                <c:pt idx="40">
                  <c:v>2699589.755511309</c:v>
                </c:pt>
                <c:pt idx="41">
                  <c:v>2700843.578100778</c:v>
                </c:pt>
                <c:pt idx="42">
                  <c:v>2701690.166252223</c:v>
                </c:pt>
                <c:pt idx="43">
                  <c:v>2702884.414542735</c:v>
                </c:pt>
                <c:pt idx="44">
                  <c:v>2703351.977657343</c:v>
                </c:pt>
                <c:pt idx="45">
                  <c:v>2704489.654257496</c:v>
                </c:pt>
                <c:pt idx="46">
                  <c:v>2704611.904026895</c:v>
                </c:pt>
                <c:pt idx="47">
                  <c:v>2705695.940955909</c:v>
                </c:pt>
                <c:pt idx="48">
                  <c:v>2705511.846091751</c:v>
                </c:pt>
                <c:pt idx="49">
                  <c:v>2706544.946285804</c:v>
                </c:pt>
                <c:pt idx="50">
                  <c:v>2706092.67533615</c:v>
                </c:pt>
                <c:pt idx="51">
                  <c:v>2707077.658002088</c:v>
                </c:pt>
                <c:pt idx="52">
                  <c:v>2706395.399874375</c:v>
                </c:pt>
                <c:pt idx="53">
                  <c:v>2707334.808807282</c:v>
                </c:pt>
                <c:pt idx="54">
                  <c:v>2706454.262531125</c:v>
                </c:pt>
                <c:pt idx="55">
                  <c:v>2707350.169773731</c:v>
                </c:pt>
                <c:pt idx="56">
                  <c:v>2706297.540547357</c:v>
                </c:pt>
                <c:pt idx="57">
                  <c:v>2707152.239178276</c:v>
                </c:pt>
                <c:pt idx="58">
                  <c:v>2705957.428071162</c:v>
                </c:pt>
                <c:pt idx="59">
                  <c:v>2706773.321616787</c:v>
                </c:pt>
                <c:pt idx="60">
                  <c:v>2705465.897815648</c:v>
                </c:pt>
                <c:pt idx="61">
                  <c:v>2706245.04044408</c:v>
                </c:pt>
                <c:pt idx="62">
                  <c:v>2704850.597392185</c:v>
                </c:pt>
                <c:pt idx="63">
                  <c:v>2705091.961858097</c:v>
                </c:pt>
                <c:pt idx="64">
                  <c:v>2702207.625217048</c:v>
                </c:pt>
                <c:pt idx="65">
                  <c:v>2702949.547830644</c:v>
                </c:pt>
                <c:pt idx="66">
                  <c:v>2702852.163167721</c:v>
                </c:pt>
                <c:pt idx="67">
                  <c:v>2703227.607428676</c:v>
                </c:pt>
                <c:pt idx="68">
                  <c:v>2704928.603806822</c:v>
                </c:pt>
                <c:pt idx="69">
                  <c:v>2707367.305944249</c:v>
                </c:pt>
                <c:pt idx="70">
                  <c:v>2708564.364045009</c:v>
                </c:pt>
                <c:pt idx="71">
                  <c:v>2709536.408332118</c:v>
                </c:pt>
                <c:pt idx="72">
                  <c:v>2710070.167154104</c:v>
                </c:pt>
                <c:pt idx="73">
                  <c:v>2711241.665765228</c:v>
                </c:pt>
                <c:pt idx="74">
                  <c:v>2710361.896859575</c:v>
                </c:pt>
                <c:pt idx="75">
                  <c:v>2711528.047931237</c:v>
                </c:pt>
                <c:pt idx="76">
                  <c:v>2710487.522808129</c:v>
                </c:pt>
                <c:pt idx="77">
                  <c:v>2711635.467472378</c:v>
                </c:pt>
                <c:pt idx="78">
                  <c:v>2710492.544382376</c:v>
                </c:pt>
                <c:pt idx="79">
                  <c:v>2711611.423650917</c:v>
                </c:pt>
                <c:pt idx="80">
                  <c:v>2710416.468336293</c:v>
                </c:pt>
                <c:pt idx="81">
                  <c:v>2711497.028037158</c:v>
                </c:pt>
                <c:pt idx="82">
                  <c:v>2710294.784470804</c:v>
                </c:pt>
                <c:pt idx="83">
                  <c:v>2711330.646950948</c:v>
                </c:pt>
                <c:pt idx="84">
                  <c:v>2710159.004590347</c:v>
                </c:pt>
                <c:pt idx="85">
                  <c:v>2711652.42062419</c:v>
                </c:pt>
                <c:pt idx="86">
                  <c:v>2712577.47834604</c:v>
                </c:pt>
                <c:pt idx="87">
                  <c:v>2711010.615972497</c:v>
                </c:pt>
                <c:pt idx="88">
                  <c:v>2711899.310776162</c:v>
                </c:pt>
                <c:pt idx="89">
                  <c:v>2710868.13110247</c:v>
                </c:pt>
                <c:pt idx="90">
                  <c:v>2710881.45905078</c:v>
                </c:pt>
                <c:pt idx="91">
                  <c:v>2712228.771317041</c:v>
                </c:pt>
                <c:pt idx="92">
                  <c:v>2712989.209901405</c:v>
                </c:pt>
                <c:pt idx="93">
                  <c:v>2711792.875606908</c:v>
                </c:pt>
                <c:pt idx="94">
                  <c:v>2711624.17780065</c:v>
                </c:pt>
                <c:pt idx="95">
                  <c:v>2712015.03191569</c:v>
                </c:pt>
                <c:pt idx="96">
                  <c:v>2712335.713692597</c:v>
                </c:pt>
                <c:pt idx="97">
                  <c:v>2713706.038357439</c:v>
                </c:pt>
                <c:pt idx="98">
                  <c:v>2715471.273074064</c:v>
                </c:pt>
                <c:pt idx="99">
                  <c:v>2717255.023109211</c:v>
                </c:pt>
                <c:pt idx="100">
                  <c:v>2718040.074859628</c:v>
                </c:pt>
                <c:pt idx="101">
                  <c:v>2717799.824744407</c:v>
                </c:pt>
                <c:pt idx="102">
                  <c:v>2717695.995795701</c:v>
                </c:pt>
                <c:pt idx="103">
                  <c:v>2718131.570031691</c:v>
                </c:pt>
                <c:pt idx="104">
                  <c:v>2718892.277140889</c:v>
                </c:pt>
                <c:pt idx="105">
                  <c:v>2719391.064398748</c:v>
                </c:pt>
                <c:pt idx="106">
                  <c:v>2719334.470523196</c:v>
                </c:pt>
                <c:pt idx="107">
                  <c:v>2720372.603690418</c:v>
                </c:pt>
                <c:pt idx="108">
                  <c:v>2721298.440038467</c:v>
                </c:pt>
                <c:pt idx="109">
                  <c:v>2721888.91080681</c:v>
                </c:pt>
                <c:pt idx="110">
                  <c:v>2721841.590880778</c:v>
                </c:pt>
                <c:pt idx="111">
                  <c:v>2722938.895849588</c:v>
                </c:pt>
                <c:pt idx="112">
                  <c:v>2723953.892921079</c:v>
                </c:pt>
                <c:pt idx="113">
                  <c:v>2724568.976904283</c:v>
                </c:pt>
                <c:pt idx="114">
                  <c:v>2724518.371974738</c:v>
                </c:pt>
                <c:pt idx="115">
                  <c:v>2725648.393958575</c:v>
                </c:pt>
                <c:pt idx="116">
                  <c:v>2726688.824005665</c:v>
                </c:pt>
                <c:pt idx="117">
                  <c:v>2726560.144281236</c:v>
                </c:pt>
                <c:pt idx="118">
                  <c:v>2726516.448720738</c:v>
                </c:pt>
                <c:pt idx="119">
                  <c:v>2727741.181158177</c:v>
                </c:pt>
                <c:pt idx="120">
                  <c:v>2728190.320825922</c:v>
                </c:pt>
                <c:pt idx="121">
                  <c:v>2728252.915301884</c:v>
                </c:pt>
                <c:pt idx="122">
                  <c:v>2729535.405180601</c:v>
                </c:pt>
                <c:pt idx="123">
                  <c:v>2731110.663081823</c:v>
                </c:pt>
                <c:pt idx="124">
                  <c:v>2730980.67876334</c:v>
                </c:pt>
                <c:pt idx="125">
                  <c:v>2731037.888813378</c:v>
                </c:pt>
                <c:pt idx="126">
                  <c:v>2731264.002561171</c:v>
                </c:pt>
                <c:pt idx="127">
                  <c:v>2732154.69520848</c:v>
                </c:pt>
                <c:pt idx="128">
                  <c:v>2733052.676613453</c:v>
                </c:pt>
                <c:pt idx="129">
                  <c:v>2734899.347232854</c:v>
                </c:pt>
                <c:pt idx="130">
                  <c:v>2735763.508102465</c:v>
                </c:pt>
                <c:pt idx="131">
                  <c:v>2736007.973132585</c:v>
                </c:pt>
                <c:pt idx="132">
                  <c:v>2737434.820543278</c:v>
                </c:pt>
                <c:pt idx="133">
                  <c:v>2738578.321495516</c:v>
                </c:pt>
                <c:pt idx="134">
                  <c:v>2738399.97181706</c:v>
                </c:pt>
                <c:pt idx="135">
                  <c:v>2740349.309531108</c:v>
                </c:pt>
                <c:pt idx="136">
                  <c:v>2741421.770333911</c:v>
                </c:pt>
                <c:pt idx="137">
                  <c:v>2742532.563272389</c:v>
                </c:pt>
                <c:pt idx="138">
                  <c:v>2742597.913357066</c:v>
                </c:pt>
                <c:pt idx="139">
                  <c:v>2742815.851939996</c:v>
                </c:pt>
                <c:pt idx="140">
                  <c:v>2742975.272127034</c:v>
                </c:pt>
                <c:pt idx="141">
                  <c:v>2743907.85467205</c:v>
                </c:pt>
                <c:pt idx="142">
                  <c:v>2745071.660944205</c:v>
                </c:pt>
                <c:pt idx="143">
                  <c:v>2745286.369697697</c:v>
                </c:pt>
                <c:pt idx="144">
                  <c:v>2745428.113238965</c:v>
                </c:pt>
                <c:pt idx="145">
                  <c:v>2746544.252992155</c:v>
                </c:pt>
                <c:pt idx="146">
                  <c:v>2747432.485013217</c:v>
                </c:pt>
                <c:pt idx="147">
                  <c:v>2747374.703749152</c:v>
                </c:pt>
                <c:pt idx="148">
                  <c:v>2748576.525225365</c:v>
                </c:pt>
                <c:pt idx="149">
                  <c:v>2749859.045259078</c:v>
                </c:pt>
                <c:pt idx="150">
                  <c:v>2750616.615725658</c:v>
                </c:pt>
                <c:pt idx="151">
                  <c:v>2750686.324300805</c:v>
                </c:pt>
                <c:pt idx="152">
                  <c:v>2751568.046401287</c:v>
                </c:pt>
                <c:pt idx="153">
                  <c:v>2752703.338693242</c:v>
                </c:pt>
                <c:pt idx="154">
                  <c:v>2752999.333489104</c:v>
                </c:pt>
                <c:pt idx="155">
                  <c:v>2754077.262536745</c:v>
                </c:pt>
                <c:pt idx="156">
                  <c:v>2755199.816372792</c:v>
                </c:pt>
                <c:pt idx="157">
                  <c:v>2755958.206281694</c:v>
                </c:pt>
                <c:pt idx="158">
                  <c:v>2755844.186944632</c:v>
                </c:pt>
                <c:pt idx="159">
                  <c:v>2756515.977272202</c:v>
                </c:pt>
                <c:pt idx="160">
                  <c:v>2756443.18010043</c:v>
                </c:pt>
                <c:pt idx="161">
                  <c:v>2757995.405085335</c:v>
                </c:pt>
                <c:pt idx="162">
                  <c:v>2759815.555848436</c:v>
                </c:pt>
                <c:pt idx="163">
                  <c:v>2761475.644470468</c:v>
                </c:pt>
                <c:pt idx="164">
                  <c:v>2762750.284238846</c:v>
                </c:pt>
                <c:pt idx="165">
                  <c:v>2763158.16701728</c:v>
                </c:pt>
                <c:pt idx="166">
                  <c:v>2763063.051093992</c:v>
                </c:pt>
                <c:pt idx="167">
                  <c:v>2764160.008927587</c:v>
                </c:pt>
                <c:pt idx="168">
                  <c:v>2765107.900086659</c:v>
                </c:pt>
                <c:pt idx="169">
                  <c:v>2765884.823903117</c:v>
                </c:pt>
                <c:pt idx="170">
                  <c:v>2765881.766218653</c:v>
                </c:pt>
                <c:pt idx="171">
                  <c:v>2766840.008362195</c:v>
                </c:pt>
                <c:pt idx="172">
                  <c:v>2766879.883882378</c:v>
                </c:pt>
                <c:pt idx="173">
                  <c:v>2768113.951352955</c:v>
                </c:pt>
                <c:pt idx="174">
                  <c:v>2768961.659382026</c:v>
                </c:pt>
                <c:pt idx="175">
                  <c:v>2769393.883231996</c:v>
                </c:pt>
                <c:pt idx="176">
                  <c:v>2769538.020234785</c:v>
                </c:pt>
                <c:pt idx="177">
                  <c:v>2770958.583700766</c:v>
                </c:pt>
                <c:pt idx="178">
                  <c:v>2771722.667549247</c:v>
                </c:pt>
                <c:pt idx="179">
                  <c:v>2771724.458387586</c:v>
                </c:pt>
                <c:pt idx="180">
                  <c:v>2773233.975759571</c:v>
                </c:pt>
                <c:pt idx="181">
                  <c:v>2774328.323292969</c:v>
                </c:pt>
                <c:pt idx="182">
                  <c:v>2775215.454790743</c:v>
                </c:pt>
                <c:pt idx="183">
                  <c:v>2775138.661040077</c:v>
                </c:pt>
                <c:pt idx="184">
                  <c:v>2776322.469412841</c:v>
                </c:pt>
                <c:pt idx="185">
                  <c:v>2776738.9433653</c:v>
                </c:pt>
                <c:pt idx="186">
                  <c:v>2777001.103651498</c:v>
                </c:pt>
                <c:pt idx="187">
                  <c:v>2778527.291553466</c:v>
                </c:pt>
                <c:pt idx="188">
                  <c:v>2779272.45985825</c:v>
                </c:pt>
                <c:pt idx="189">
                  <c:v>2779336.468794154</c:v>
                </c:pt>
                <c:pt idx="190">
                  <c:v>2779526.796908355</c:v>
                </c:pt>
                <c:pt idx="191">
                  <c:v>2779693.900885192</c:v>
                </c:pt>
                <c:pt idx="192">
                  <c:v>2779795.758966921</c:v>
                </c:pt>
                <c:pt idx="193">
                  <c:v>2781587.693408005</c:v>
                </c:pt>
                <c:pt idx="194">
                  <c:v>2782749.420318448</c:v>
                </c:pt>
                <c:pt idx="195">
                  <c:v>2783288.029080976</c:v>
                </c:pt>
                <c:pt idx="196">
                  <c:v>2784641.871326824</c:v>
                </c:pt>
                <c:pt idx="197">
                  <c:v>2785612.777738359</c:v>
                </c:pt>
                <c:pt idx="198">
                  <c:v>2786893.718238574</c:v>
                </c:pt>
                <c:pt idx="199">
                  <c:v>2788273.569903676</c:v>
                </c:pt>
                <c:pt idx="200">
                  <c:v>2789394.485675111</c:v>
                </c:pt>
                <c:pt idx="201">
                  <c:v>2790021.945303313</c:v>
                </c:pt>
                <c:pt idx="202">
                  <c:v>2790001.308557601</c:v>
                </c:pt>
                <c:pt idx="203">
                  <c:v>2790269.010958391</c:v>
                </c:pt>
                <c:pt idx="204">
                  <c:v>2790251.747474091</c:v>
                </c:pt>
                <c:pt idx="205">
                  <c:v>2791810.2156248</c:v>
                </c:pt>
                <c:pt idx="206">
                  <c:v>2792538.21908476</c:v>
                </c:pt>
                <c:pt idx="207">
                  <c:v>2792621.363554766</c:v>
                </c:pt>
                <c:pt idx="208">
                  <c:v>2792776.029027467</c:v>
                </c:pt>
                <c:pt idx="209">
                  <c:v>2794412.305323801</c:v>
                </c:pt>
                <c:pt idx="210">
                  <c:v>2795716.918072979</c:v>
                </c:pt>
                <c:pt idx="211">
                  <c:v>2796359.538438436</c:v>
                </c:pt>
                <c:pt idx="212">
                  <c:v>2796444.936689178</c:v>
                </c:pt>
                <c:pt idx="213">
                  <c:v>2797653.591097599</c:v>
                </c:pt>
                <c:pt idx="214">
                  <c:v>2798556.056546247</c:v>
                </c:pt>
                <c:pt idx="215">
                  <c:v>2799292.655339522</c:v>
                </c:pt>
                <c:pt idx="216">
                  <c:v>2799282.802941978</c:v>
                </c:pt>
                <c:pt idx="217">
                  <c:v>2800489.009720237</c:v>
                </c:pt>
                <c:pt idx="218">
                  <c:v>2801535.601383976</c:v>
                </c:pt>
                <c:pt idx="219">
                  <c:v>2802417.980362576</c:v>
                </c:pt>
                <c:pt idx="220">
                  <c:v>2803065.663726289</c:v>
                </c:pt>
                <c:pt idx="221">
                  <c:v>2802935.95060019</c:v>
                </c:pt>
                <c:pt idx="222">
                  <c:v>2803442.519181406</c:v>
                </c:pt>
                <c:pt idx="223">
                  <c:v>2803391.521682309</c:v>
                </c:pt>
                <c:pt idx="224">
                  <c:v>2803900.041933644</c:v>
                </c:pt>
                <c:pt idx="225">
                  <c:v>2803754.763512893</c:v>
                </c:pt>
                <c:pt idx="226">
                  <c:v>2805605.042582246</c:v>
                </c:pt>
                <c:pt idx="227">
                  <c:v>2807116.213731531</c:v>
                </c:pt>
                <c:pt idx="228">
                  <c:v>2808535.959974844</c:v>
                </c:pt>
                <c:pt idx="229">
                  <c:v>2809164.965360816</c:v>
                </c:pt>
                <c:pt idx="230">
                  <c:v>2809524.259613085</c:v>
                </c:pt>
                <c:pt idx="231">
                  <c:v>2810800.133075301</c:v>
                </c:pt>
                <c:pt idx="232">
                  <c:v>2811898.712986239</c:v>
                </c:pt>
                <c:pt idx="233">
                  <c:v>2812743.079270624</c:v>
                </c:pt>
                <c:pt idx="234">
                  <c:v>2813247.463909689</c:v>
                </c:pt>
                <c:pt idx="235">
                  <c:v>2813321.331701561</c:v>
                </c:pt>
                <c:pt idx="236">
                  <c:v>2813780.347782799</c:v>
                </c:pt>
                <c:pt idx="237">
                  <c:v>2813768.319400953</c:v>
                </c:pt>
                <c:pt idx="238">
                  <c:v>2815305.681191447</c:v>
                </c:pt>
                <c:pt idx="239">
                  <c:v>2816618.734580205</c:v>
                </c:pt>
                <c:pt idx="240">
                  <c:v>2817575.413037883</c:v>
                </c:pt>
                <c:pt idx="241">
                  <c:v>2818840.38017464</c:v>
                </c:pt>
                <c:pt idx="242">
                  <c:v>2819262.459314924</c:v>
                </c:pt>
                <c:pt idx="243">
                  <c:v>2820090.648825523</c:v>
                </c:pt>
                <c:pt idx="244">
                  <c:v>2820024.85617432</c:v>
                </c:pt>
                <c:pt idx="245">
                  <c:v>2821614.534790465</c:v>
                </c:pt>
                <c:pt idx="246">
                  <c:v>2822849.314601786</c:v>
                </c:pt>
                <c:pt idx="247">
                  <c:v>2823272.90320224</c:v>
                </c:pt>
                <c:pt idx="248">
                  <c:v>2823308.512996404</c:v>
                </c:pt>
                <c:pt idx="249">
                  <c:v>2824368.142674156</c:v>
                </c:pt>
                <c:pt idx="250">
                  <c:v>2824799.406442093</c:v>
                </c:pt>
                <c:pt idx="251">
                  <c:v>2824853.8618819</c:v>
                </c:pt>
                <c:pt idx="252">
                  <c:v>2826185.94538593</c:v>
                </c:pt>
                <c:pt idx="253">
                  <c:v>2827255.662016971</c:v>
                </c:pt>
                <c:pt idx="254">
                  <c:v>2828649.069577012</c:v>
                </c:pt>
                <c:pt idx="255">
                  <c:v>2829240.542399763</c:v>
                </c:pt>
                <c:pt idx="256">
                  <c:v>2829364.982419926</c:v>
                </c:pt>
                <c:pt idx="257">
                  <c:v>2829597.518814894</c:v>
                </c:pt>
                <c:pt idx="258">
                  <c:v>2829800.446755769</c:v>
                </c:pt>
                <c:pt idx="259">
                  <c:v>2831069.739111952</c:v>
                </c:pt>
                <c:pt idx="260">
                  <c:v>2832286.821045289</c:v>
                </c:pt>
                <c:pt idx="261">
                  <c:v>2833141.904704296</c:v>
                </c:pt>
                <c:pt idx="262">
                  <c:v>2833290.878635149</c:v>
                </c:pt>
                <c:pt idx="263">
                  <c:v>2834750.167042616</c:v>
                </c:pt>
                <c:pt idx="264">
                  <c:v>2835838.068210616</c:v>
                </c:pt>
                <c:pt idx="265">
                  <c:v>2836441.289526948</c:v>
                </c:pt>
                <c:pt idx="266">
                  <c:v>2836634.821729757</c:v>
                </c:pt>
                <c:pt idx="267">
                  <c:v>2837200.878424899</c:v>
                </c:pt>
                <c:pt idx="268">
                  <c:v>2837142.728852569</c:v>
                </c:pt>
                <c:pt idx="269">
                  <c:v>2838029.475744339</c:v>
                </c:pt>
                <c:pt idx="270">
                  <c:v>2839366.056304393</c:v>
                </c:pt>
                <c:pt idx="271">
                  <c:v>2840183.432138113</c:v>
                </c:pt>
                <c:pt idx="272">
                  <c:v>2841294.301610445</c:v>
                </c:pt>
                <c:pt idx="273">
                  <c:v>2842548.651829995</c:v>
                </c:pt>
                <c:pt idx="274">
                  <c:v>2843633.714539187</c:v>
                </c:pt>
                <c:pt idx="275">
                  <c:v>2844278.482190712</c:v>
                </c:pt>
                <c:pt idx="276">
                  <c:v>2844349.304830436</c:v>
                </c:pt>
                <c:pt idx="277">
                  <c:v>2845579.448638862</c:v>
                </c:pt>
                <c:pt idx="278">
                  <c:v>2846522.744675349</c:v>
                </c:pt>
                <c:pt idx="279">
                  <c:v>2847063.80974498</c:v>
                </c:pt>
                <c:pt idx="280">
                  <c:v>2847040.393499319</c:v>
                </c:pt>
                <c:pt idx="281">
                  <c:v>2848144.46244617</c:v>
                </c:pt>
                <c:pt idx="282">
                  <c:v>2848854.217333779</c:v>
                </c:pt>
                <c:pt idx="283">
                  <c:v>2848849.696657505</c:v>
                </c:pt>
                <c:pt idx="284">
                  <c:v>2849787.492523151</c:v>
                </c:pt>
                <c:pt idx="285">
                  <c:v>2851067.711930036</c:v>
                </c:pt>
                <c:pt idx="286">
                  <c:v>2851897.398102503</c:v>
                </c:pt>
                <c:pt idx="287">
                  <c:v>2853172.069271897</c:v>
                </c:pt>
                <c:pt idx="288">
                  <c:v>2853250.884838185</c:v>
                </c:pt>
                <c:pt idx="289">
                  <c:v>2853147.210287123</c:v>
                </c:pt>
                <c:pt idx="290">
                  <c:v>2853686.992119514</c:v>
                </c:pt>
                <c:pt idx="291">
                  <c:v>2853692.63991731</c:v>
                </c:pt>
                <c:pt idx="292">
                  <c:v>2855293.57877743</c:v>
                </c:pt>
                <c:pt idx="293">
                  <c:v>2855852.814872537</c:v>
                </c:pt>
                <c:pt idx="294">
                  <c:v>2855996.722430065</c:v>
                </c:pt>
                <c:pt idx="295">
                  <c:v>2857005.690496871</c:v>
                </c:pt>
                <c:pt idx="296">
                  <c:v>2857953.256226084</c:v>
                </c:pt>
                <c:pt idx="297">
                  <c:v>2858665.903436003</c:v>
                </c:pt>
                <c:pt idx="298">
                  <c:v>2858493.214575546</c:v>
                </c:pt>
                <c:pt idx="299">
                  <c:v>2859185.520984763</c:v>
                </c:pt>
                <c:pt idx="300">
                  <c:v>2859237.479979308</c:v>
                </c:pt>
                <c:pt idx="301">
                  <c:v>2859822.153213345</c:v>
                </c:pt>
                <c:pt idx="302">
                  <c:v>2859794.036365139</c:v>
                </c:pt>
                <c:pt idx="303">
                  <c:v>2861343.795326483</c:v>
                </c:pt>
                <c:pt idx="304">
                  <c:v>2862165.268728807</c:v>
                </c:pt>
                <c:pt idx="305">
                  <c:v>2863441.489605631</c:v>
                </c:pt>
                <c:pt idx="306">
                  <c:v>2863975.964698128</c:v>
                </c:pt>
                <c:pt idx="307">
                  <c:v>2863907.927928153</c:v>
                </c:pt>
                <c:pt idx="308">
                  <c:v>2864722.675225831</c:v>
                </c:pt>
                <c:pt idx="309">
                  <c:v>2864735.959360677</c:v>
                </c:pt>
                <c:pt idx="310">
                  <c:v>2866354.883920133</c:v>
                </c:pt>
                <c:pt idx="311">
                  <c:v>2866760.289236045</c:v>
                </c:pt>
                <c:pt idx="312">
                  <c:v>2866761.749744674</c:v>
                </c:pt>
                <c:pt idx="313">
                  <c:v>2867231.977566131</c:v>
                </c:pt>
                <c:pt idx="314">
                  <c:v>2867289.294935414</c:v>
                </c:pt>
                <c:pt idx="315">
                  <c:v>2868415.483674096</c:v>
                </c:pt>
                <c:pt idx="316">
                  <c:v>2868899.883351264</c:v>
                </c:pt>
                <c:pt idx="317">
                  <c:v>2869036.953080289</c:v>
                </c:pt>
                <c:pt idx="318">
                  <c:v>2870304.647535115</c:v>
                </c:pt>
                <c:pt idx="319">
                  <c:v>2871540.343189364</c:v>
                </c:pt>
                <c:pt idx="320">
                  <c:v>2871775.262585415</c:v>
                </c:pt>
                <c:pt idx="321">
                  <c:v>2871866.757350997</c:v>
                </c:pt>
                <c:pt idx="322">
                  <c:v>2872250.829691522</c:v>
                </c:pt>
                <c:pt idx="323">
                  <c:v>2872252.224147081</c:v>
                </c:pt>
                <c:pt idx="324">
                  <c:v>2872648.524097217</c:v>
                </c:pt>
                <c:pt idx="325">
                  <c:v>2872508.12970282</c:v>
                </c:pt>
                <c:pt idx="326">
                  <c:v>2874055.598151577</c:v>
                </c:pt>
                <c:pt idx="327">
                  <c:v>2875362.876014058</c:v>
                </c:pt>
                <c:pt idx="328">
                  <c:v>2876342.969987649</c:v>
                </c:pt>
                <c:pt idx="329">
                  <c:v>2876846.328327121</c:v>
                </c:pt>
                <c:pt idx="330">
                  <c:v>2876967.272398477</c:v>
                </c:pt>
                <c:pt idx="331">
                  <c:v>2877187.7293809</c:v>
                </c:pt>
                <c:pt idx="332">
                  <c:v>2877123.925702928</c:v>
                </c:pt>
                <c:pt idx="333">
                  <c:v>2877717.199673104</c:v>
                </c:pt>
                <c:pt idx="334">
                  <c:v>2877780.638086536</c:v>
                </c:pt>
                <c:pt idx="335">
                  <c:v>2879059.822276135</c:v>
                </c:pt>
                <c:pt idx="336">
                  <c:v>2880031.272600611</c:v>
                </c:pt>
                <c:pt idx="337">
                  <c:v>2881100.71979671</c:v>
                </c:pt>
                <c:pt idx="338">
                  <c:v>2881906.182915116</c:v>
                </c:pt>
                <c:pt idx="339">
                  <c:v>2881943.24640842</c:v>
                </c:pt>
                <c:pt idx="340">
                  <c:v>2882412.261218944</c:v>
                </c:pt>
                <c:pt idx="341">
                  <c:v>2882405.365389485</c:v>
                </c:pt>
                <c:pt idx="342">
                  <c:v>2883744.712289885</c:v>
                </c:pt>
                <c:pt idx="343">
                  <c:v>2884522.036337747</c:v>
                </c:pt>
                <c:pt idx="344">
                  <c:v>2884621.149059362</c:v>
                </c:pt>
                <c:pt idx="345">
                  <c:v>2884846.975152899</c:v>
                </c:pt>
                <c:pt idx="346">
                  <c:v>2884837.063060247</c:v>
                </c:pt>
                <c:pt idx="347">
                  <c:v>2885273.752224126</c:v>
                </c:pt>
                <c:pt idx="348">
                  <c:v>2885303.336753153</c:v>
                </c:pt>
                <c:pt idx="349">
                  <c:v>2886099.852731633</c:v>
                </c:pt>
                <c:pt idx="350">
                  <c:v>2887268.467069992</c:v>
                </c:pt>
                <c:pt idx="351">
                  <c:v>2887796.775181599</c:v>
                </c:pt>
                <c:pt idx="352">
                  <c:v>2887891.556026893</c:v>
                </c:pt>
                <c:pt idx="353">
                  <c:v>2888898.936917787</c:v>
                </c:pt>
                <c:pt idx="354">
                  <c:v>2888998.713450415</c:v>
                </c:pt>
                <c:pt idx="355">
                  <c:v>2889409.492762402</c:v>
                </c:pt>
                <c:pt idx="356">
                  <c:v>2888885.226075803</c:v>
                </c:pt>
                <c:pt idx="357">
                  <c:v>2889225.250072554</c:v>
                </c:pt>
                <c:pt idx="358">
                  <c:v>2889284.024927442</c:v>
                </c:pt>
                <c:pt idx="359">
                  <c:v>2890376.41280478</c:v>
                </c:pt>
                <c:pt idx="360">
                  <c:v>2890990.833436742</c:v>
                </c:pt>
                <c:pt idx="361">
                  <c:v>2890826.570637322</c:v>
                </c:pt>
                <c:pt idx="362">
                  <c:v>2891684.984732692</c:v>
                </c:pt>
                <c:pt idx="363">
                  <c:v>2891764.420734049</c:v>
                </c:pt>
                <c:pt idx="364">
                  <c:v>2891922.714889997</c:v>
                </c:pt>
                <c:pt idx="365">
                  <c:v>2891687.757166781</c:v>
                </c:pt>
                <c:pt idx="366">
                  <c:v>2892121.115867084</c:v>
                </c:pt>
                <c:pt idx="367">
                  <c:v>2892273.377733189</c:v>
                </c:pt>
                <c:pt idx="368">
                  <c:v>2893136.335554828</c:v>
                </c:pt>
                <c:pt idx="369">
                  <c:v>2893818.149467231</c:v>
                </c:pt>
                <c:pt idx="370">
                  <c:v>2893726.634001873</c:v>
                </c:pt>
                <c:pt idx="371">
                  <c:v>2894229.624126886</c:v>
                </c:pt>
                <c:pt idx="372">
                  <c:v>2894214.962193891</c:v>
                </c:pt>
                <c:pt idx="373">
                  <c:v>2894532.061064809</c:v>
                </c:pt>
                <c:pt idx="374">
                  <c:v>2894828.80226139</c:v>
                </c:pt>
                <c:pt idx="375">
                  <c:v>2895061.16199678</c:v>
                </c:pt>
                <c:pt idx="376">
                  <c:v>2894967.144064023</c:v>
                </c:pt>
                <c:pt idx="377">
                  <c:v>2895356.353058734</c:v>
                </c:pt>
                <c:pt idx="378">
                  <c:v>2895302.912065694</c:v>
                </c:pt>
                <c:pt idx="379">
                  <c:v>2895783.901617481</c:v>
                </c:pt>
                <c:pt idx="380">
                  <c:v>2895787.059098499</c:v>
                </c:pt>
                <c:pt idx="381">
                  <c:v>2896212.601927987</c:v>
                </c:pt>
                <c:pt idx="382">
                  <c:v>2895623.603993878</c:v>
                </c:pt>
                <c:pt idx="383">
                  <c:v>2895690.738387207</c:v>
                </c:pt>
                <c:pt idx="384">
                  <c:v>2895793.795243054</c:v>
                </c:pt>
                <c:pt idx="385">
                  <c:v>2896577.251911023</c:v>
                </c:pt>
                <c:pt idx="386">
                  <c:v>2895402.321321172</c:v>
                </c:pt>
                <c:pt idx="387">
                  <c:v>2895542.01501708</c:v>
                </c:pt>
                <c:pt idx="388">
                  <c:v>2895625.651641598</c:v>
                </c:pt>
                <c:pt idx="389">
                  <c:v>2896228.892597179</c:v>
                </c:pt>
                <c:pt idx="390">
                  <c:v>2895647.379773766</c:v>
                </c:pt>
                <c:pt idx="391">
                  <c:v>2896028.330380759</c:v>
                </c:pt>
                <c:pt idx="392">
                  <c:v>2895582.689698306</c:v>
                </c:pt>
                <c:pt idx="393">
                  <c:v>2895569.930136389</c:v>
                </c:pt>
                <c:pt idx="394">
                  <c:v>2895350.343499247</c:v>
                </c:pt>
                <c:pt idx="395">
                  <c:v>2895776.998016595</c:v>
                </c:pt>
                <c:pt idx="396">
                  <c:v>2895808.924608829</c:v>
                </c:pt>
                <c:pt idx="397">
                  <c:v>2896279.786674572</c:v>
                </c:pt>
                <c:pt idx="398">
                  <c:v>2896047.495902829</c:v>
                </c:pt>
                <c:pt idx="399">
                  <c:v>2896433.923472362</c:v>
                </c:pt>
                <c:pt idx="400">
                  <c:v>2896501.272528774</c:v>
                </c:pt>
                <c:pt idx="401">
                  <c:v>2895889.848741875</c:v>
                </c:pt>
                <c:pt idx="402">
                  <c:v>2896460.51285907</c:v>
                </c:pt>
                <c:pt idx="403">
                  <c:v>2896233.971954562</c:v>
                </c:pt>
                <c:pt idx="404">
                  <c:v>2896434.711655901</c:v>
                </c:pt>
                <c:pt idx="405">
                  <c:v>2896396.532770508</c:v>
                </c:pt>
                <c:pt idx="406">
                  <c:v>2896610.909108456</c:v>
                </c:pt>
                <c:pt idx="407">
                  <c:v>2896959.015227309</c:v>
                </c:pt>
                <c:pt idx="408">
                  <c:v>2897121.428553681</c:v>
                </c:pt>
                <c:pt idx="409">
                  <c:v>2897149.428076667</c:v>
                </c:pt>
                <c:pt idx="410">
                  <c:v>2897104.003384878</c:v>
                </c:pt>
                <c:pt idx="411">
                  <c:v>2897783.812498363</c:v>
                </c:pt>
                <c:pt idx="412">
                  <c:v>2897215.057462448</c:v>
                </c:pt>
                <c:pt idx="413">
                  <c:v>2897333.781513812</c:v>
                </c:pt>
                <c:pt idx="414">
                  <c:v>2897198.18987015</c:v>
                </c:pt>
                <c:pt idx="415">
                  <c:v>2897559.7539979</c:v>
                </c:pt>
                <c:pt idx="416">
                  <c:v>2897360.794032789</c:v>
                </c:pt>
                <c:pt idx="417">
                  <c:v>2896697.952309543</c:v>
                </c:pt>
                <c:pt idx="418">
                  <c:v>2897466.595043393</c:v>
                </c:pt>
                <c:pt idx="419">
                  <c:v>2897769.847494152</c:v>
                </c:pt>
                <c:pt idx="420">
                  <c:v>2897231.970290247</c:v>
                </c:pt>
                <c:pt idx="421">
                  <c:v>2897974.367527362</c:v>
                </c:pt>
                <c:pt idx="422">
                  <c:v>2897386.116464881</c:v>
                </c:pt>
                <c:pt idx="423">
                  <c:v>2896929.153698022</c:v>
                </c:pt>
                <c:pt idx="424">
                  <c:v>2897434.906109449</c:v>
                </c:pt>
                <c:pt idx="425">
                  <c:v>2897293.639958937</c:v>
                </c:pt>
                <c:pt idx="426">
                  <c:v>2897441.067607158</c:v>
                </c:pt>
                <c:pt idx="427">
                  <c:v>2897292.794727857</c:v>
                </c:pt>
                <c:pt idx="428">
                  <c:v>2897349.268128276</c:v>
                </c:pt>
                <c:pt idx="429">
                  <c:v>2898003.485535019</c:v>
                </c:pt>
                <c:pt idx="430">
                  <c:v>2897190.348513294</c:v>
                </c:pt>
                <c:pt idx="431">
                  <c:v>2897241.613595255</c:v>
                </c:pt>
                <c:pt idx="432">
                  <c:v>2897277.482934451</c:v>
                </c:pt>
                <c:pt idx="433">
                  <c:v>2898348.353815107</c:v>
                </c:pt>
                <c:pt idx="434">
                  <c:v>2897409.792056621</c:v>
                </c:pt>
                <c:pt idx="435">
                  <c:v>2897436.994442619</c:v>
                </c:pt>
                <c:pt idx="436">
                  <c:v>2897395.117909002</c:v>
                </c:pt>
                <c:pt idx="437">
                  <c:v>2897229.806973501</c:v>
                </c:pt>
                <c:pt idx="438">
                  <c:v>2897319.539196566</c:v>
                </c:pt>
                <c:pt idx="439">
                  <c:v>2897430.962204679</c:v>
                </c:pt>
                <c:pt idx="440">
                  <c:v>2897012.951219646</c:v>
                </c:pt>
                <c:pt idx="441">
                  <c:v>2897090.802474484</c:v>
                </c:pt>
                <c:pt idx="442">
                  <c:v>2896911.945161692</c:v>
                </c:pt>
                <c:pt idx="443">
                  <c:v>2897131.973239676</c:v>
                </c:pt>
                <c:pt idx="444">
                  <c:v>2897380.575988661</c:v>
                </c:pt>
                <c:pt idx="445">
                  <c:v>2897053.23258947</c:v>
                </c:pt>
                <c:pt idx="446">
                  <c:v>2897014.095918565</c:v>
                </c:pt>
                <c:pt idx="447">
                  <c:v>2896961.551234722</c:v>
                </c:pt>
                <c:pt idx="448">
                  <c:v>2896923.904001372</c:v>
                </c:pt>
                <c:pt idx="449">
                  <c:v>2896947.263527371</c:v>
                </c:pt>
                <c:pt idx="450">
                  <c:v>2897209.718773178</c:v>
                </c:pt>
                <c:pt idx="451">
                  <c:v>2897024.587092019</c:v>
                </c:pt>
                <c:pt idx="452">
                  <c:v>2896982.975583568</c:v>
                </c:pt>
                <c:pt idx="453">
                  <c:v>2896792.629215997</c:v>
                </c:pt>
                <c:pt idx="454">
                  <c:v>2897273.952132624</c:v>
                </c:pt>
                <c:pt idx="455">
                  <c:v>2897166.424001057</c:v>
                </c:pt>
                <c:pt idx="456">
                  <c:v>2897414.138016021</c:v>
                </c:pt>
                <c:pt idx="457">
                  <c:v>2897483.542419478</c:v>
                </c:pt>
                <c:pt idx="458">
                  <c:v>2897363.919213751</c:v>
                </c:pt>
                <c:pt idx="459">
                  <c:v>2897378.431016156</c:v>
                </c:pt>
                <c:pt idx="460">
                  <c:v>2897468.755814926</c:v>
                </c:pt>
                <c:pt idx="461">
                  <c:v>2897558.579971158</c:v>
                </c:pt>
                <c:pt idx="462">
                  <c:v>2897453.77640553</c:v>
                </c:pt>
                <c:pt idx="463">
                  <c:v>2897501.421545916</c:v>
                </c:pt>
                <c:pt idx="464">
                  <c:v>2897506.381988175</c:v>
                </c:pt>
                <c:pt idx="465">
                  <c:v>2897570.028500106</c:v>
                </c:pt>
                <c:pt idx="466">
                  <c:v>2897522.612939352</c:v>
                </c:pt>
                <c:pt idx="467">
                  <c:v>2897548.580347509</c:v>
                </c:pt>
                <c:pt idx="468">
                  <c:v>2897653.658751512</c:v>
                </c:pt>
                <c:pt idx="469">
                  <c:v>2897642.208278877</c:v>
                </c:pt>
                <c:pt idx="470">
                  <c:v>2897528.046069595</c:v>
                </c:pt>
                <c:pt idx="471">
                  <c:v>2897375.997467265</c:v>
                </c:pt>
                <c:pt idx="472">
                  <c:v>2897786.722207868</c:v>
                </c:pt>
                <c:pt idx="473">
                  <c:v>2897433.942107173</c:v>
                </c:pt>
                <c:pt idx="474">
                  <c:v>2897455.381962235</c:v>
                </c:pt>
                <c:pt idx="475">
                  <c:v>2897265.161662597</c:v>
                </c:pt>
                <c:pt idx="476">
                  <c:v>2897688.137794744</c:v>
                </c:pt>
                <c:pt idx="477">
                  <c:v>2897305.651155017</c:v>
                </c:pt>
                <c:pt idx="478">
                  <c:v>2897336.14909437</c:v>
                </c:pt>
                <c:pt idx="479">
                  <c:v>2897488.637805947</c:v>
                </c:pt>
                <c:pt idx="480">
                  <c:v>2897271.846807715</c:v>
                </c:pt>
                <c:pt idx="481">
                  <c:v>2897600.41533792</c:v>
                </c:pt>
                <c:pt idx="482">
                  <c:v>2897661.09998691</c:v>
                </c:pt>
                <c:pt idx="483">
                  <c:v>2897484.464829131</c:v>
                </c:pt>
                <c:pt idx="484">
                  <c:v>2897400.928910809</c:v>
                </c:pt>
                <c:pt idx="485">
                  <c:v>2897414.372160174</c:v>
                </c:pt>
                <c:pt idx="486">
                  <c:v>2897633.608329537</c:v>
                </c:pt>
                <c:pt idx="487">
                  <c:v>2897644.027377102</c:v>
                </c:pt>
                <c:pt idx="488">
                  <c:v>2897167.685682904</c:v>
                </c:pt>
                <c:pt idx="489">
                  <c:v>2897340.426627513</c:v>
                </c:pt>
                <c:pt idx="490">
                  <c:v>2897234.463910314</c:v>
                </c:pt>
                <c:pt idx="491">
                  <c:v>2897428.378700372</c:v>
                </c:pt>
                <c:pt idx="492">
                  <c:v>2897422.343960761</c:v>
                </c:pt>
                <c:pt idx="493">
                  <c:v>2897531.666721979</c:v>
                </c:pt>
                <c:pt idx="494">
                  <c:v>2897562.873784228</c:v>
                </c:pt>
                <c:pt idx="495">
                  <c:v>2897487.618264114</c:v>
                </c:pt>
                <c:pt idx="496">
                  <c:v>2897477.192915786</c:v>
                </c:pt>
                <c:pt idx="497">
                  <c:v>2897512.502795651</c:v>
                </c:pt>
                <c:pt idx="498">
                  <c:v>2897470.631233386</c:v>
                </c:pt>
                <c:pt idx="499">
                  <c:v>2897515.029238249</c:v>
                </c:pt>
                <c:pt idx="500">
                  <c:v>2897469.988609357</c:v>
                </c:pt>
                <c:pt idx="501">
                  <c:v>2897593.816266289</c:v>
                </c:pt>
                <c:pt idx="502">
                  <c:v>2897571.307165896</c:v>
                </c:pt>
                <c:pt idx="503">
                  <c:v>2897749.70582577</c:v>
                </c:pt>
                <c:pt idx="504">
                  <c:v>2897627.695382963</c:v>
                </c:pt>
                <c:pt idx="505">
                  <c:v>2897689.772962086</c:v>
                </c:pt>
                <c:pt idx="506">
                  <c:v>2897602.917618383</c:v>
                </c:pt>
                <c:pt idx="507">
                  <c:v>2897429.91201613</c:v>
                </c:pt>
                <c:pt idx="508">
                  <c:v>2897473.877269984</c:v>
                </c:pt>
                <c:pt idx="509">
                  <c:v>2897424.676175805</c:v>
                </c:pt>
                <c:pt idx="510">
                  <c:v>2897501.139981655</c:v>
                </c:pt>
                <c:pt idx="511">
                  <c:v>2897336.712287601</c:v>
                </c:pt>
                <c:pt idx="512">
                  <c:v>2897313.282579415</c:v>
                </c:pt>
                <c:pt idx="513">
                  <c:v>2897308.9787317</c:v>
                </c:pt>
                <c:pt idx="514">
                  <c:v>2897261.011796196</c:v>
                </c:pt>
                <c:pt idx="515">
                  <c:v>2897329.340272862</c:v>
                </c:pt>
                <c:pt idx="516">
                  <c:v>2897284.47702593</c:v>
                </c:pt>
                <c:pt idx="517">
                  <c:v>2897153.654159857</c:v>
                </c:pt>
                <c:pt idx="518">
                  <c:v>2897390.03722273</c:v>
                </c:pt>
                <c:pt idx="519">
                  <c:v>2897295.184381036</c:v>
                </c:pt>
                <c:pt idx="520">
                  <c:v>2897321.145355599</c:v>
                </c:pt>
                <c:pt idx="521">
                  <c:v>2897273.603951999</c:v>
                </c:pt>
                <c:pt idx="522">
                  <c:v>2897351.753280218</c:v>
                </c:pt>
                <c:pt idx="523">
                  <c:v>2897161.000575739</c:v>
                </c:pt>
                <c:pt idx="524">
                  <c:v>2897404.725079011</c:v>
                </c:pt>
                <c:pt idx="525">
                  <c:v>2897212.471284097</c:v>
                </c:pt>
                <c:pt idx="526">
                  <c:v>2897270.454151438</c:v>
                </c:pt>
                <c:pt idx="527">
                  <c:v>2897318.217466807</c:v>
                </c:pt>
                <c:pt idx="528">
                  <c:v>2897304.583978792</c:v>
                </c:pt>
                <c:pt idx="529">
                  <c:v>2897285.13900533</c:v>
                </c:pt>
                <c:pt idx="530">
                  <c:v>2897290.085554423</c:v>
                </c:pt>
                <c:pt idx="531">
                  <c:v>2897294.811359616</c:v>
                </c:pt>
                <c:pt idx="532">
                  <c:v>2897261.50905145</c:v>
                </c:pt>
                <c:pt idx="533">
                  <c:v>2897369.672541743</c:v>
                </c:pt>
                <c:pt idx="534">
                  <c:v>2897378.080541627</c:v>
                </c:pt>
                <c:pt idx="535">
                  <c:v>2897182.966079605</c:v>
                </c:pt>
                <c:pt idx="536">
                  <c:v>2897272.728133554</c:v>
                </c:pt>
                <c:pt idx="537">
                  <c:v>2897358.378208486</c:v>
                </c:pt>
                <c:pt idx="538">
                  <c:v>2897287.940638183</c:v>
                </c:pt>
                <c:pt idx="539">
                  <c:v>2897455.557064564</c:v>
                </c:pt>
                <c:pt idx="540">
                  <c:v>2897344.949377653</c:v>
                </c:pt>
                <c:pt idx="541">
                  <c:v>2897374.958830604</c:v>
                </c:pt>
                <c:pt idx="542">
                  <c:v>2897391.934517703</c:v>
                </c:pt>
                <c:pt idx="543">
                  <c:v>2897542.472663979</c:v>
                </c:pt>
                <c:pt idx="544">
                  <c:v>2897350.223145222</c:v>
                </c:pt>
                <c:pt idx="545">
                  <c:v>2897355.577107414</c:v>
                </c:pt>
                <c:pt idx="546">
                  <c:v>2897328.881515328</c:v>
                </c:pt>
                <c:pt idx="547">
                  <c:v>2897364.71280264</c:v>
                </c:pt>
                <c:pt idx="548">
                  <c:v>2897307.904159606</c:v>
                </c:pt>
                <c:pt idx="549">
                  <c:v>2897640.130028519</c:v>
                </c:pt>
                <c:pt idx="550">
                  <c:v>2897313.511749822</c:v>
                </c:pt>
                <c:pt idx="551">
                  <c:v>2897397.627757811</c:v>
                </c:pt>
                <c:pt idx="552">
                  <c:v>2897351.29023032</c:v>
                </c:pt>
                <c:pt idx="553">
                  <c:v>2897412.771039763</c:v>
                </c:pt>
                <c:pt idx="554">
                  <c:v>2897317.077464921</c:v>
                </c:pt>
                <c:pt idx="555">
                  <c:v>2897321.528082271</c:v>
                </c:pt>
                <c:pt idx="556">
                  <c:v>2897295.659111232</c:v>
                </c:pt>
                <c:pt idx="557">
                  <c:v>2897281.780982538</c:v>
                </c:pt>
                <c:pt idx="558">
                  <c:v>2897253.208171354</c:v>
                </c:pt>
                <c:pt idx="559">
                  <c:v>2897332.696684259</c:v>
                </c:pt>
                <c:pt idx="560">
                  <c:v>2897298.859599895</c:v>
                </c:pt>
                <c:pt idx="561">
                  <c:v>2897317.251624841</c:v>
                </c:pt>
                <c:pt idx="562">
                  <c:v>2897321.65304809</c:v>
                </c:pt>
                <c:pt idx="563">
                  <c:v>2897293.49194925</c:v>
                </c:pt>
                <c:pt idx="564">
                  <c:v>2897301.366018444</c:v>
                </c:pt>
                <c:pt idx="565">
                  <c:v>2897347.727050068</c:v>
                </c:pt>
                <c:pt idx="566">
                  <c:v>2897312.834428226</c:v>
                </c:pt>
                <c:pt idx="567">
                  <c:v>2897362.14449608</c:v>
                </c:pt>
                <c:pt idx="568">
                  <c:v>2897340.568289813</c:v>
                </c:pt>
                <c:pt idx="569">
                  <c:v>2897339.488020303</c:v>
                </c:pt>
                <c:pt idx="570">
                  <c:v>2897290.326036906</c:v>
                </c:pt>
                <c:pt idx="571">
                  <c:v>2897355.262958773</c:v>
                </c:pt>
                <c:pt idx="572">
                  <c:v>2897410.541531626</c:v>
                </c:pt>
                <c:pt idx="573">
                  <c:v>2897329.559398554</c:v>
                </c:pt>
                <c:pt idx="574">
                  <c:v>2897333.457686374</c:v>
                </c:pt>
                <c:pt idx="575">
                  <c:v>2897366.065701268</c:v>
                </c:pt>
                <c:pt idx="576">
                  <c:v>2897423.106890475</c:v>
                </c:pt>
                <c:pt idx="577">
                  <c:v>2897465.849608209</c:v>
                </c:pt>
                <c:pt idx="578">
                  <c:v>2897489.254165462</c:v>
                </c:pt>
                <c:pt idx="579">
                  <c:v>2897518.334552116</c:v>
                </c:pt>
                <c:pt idx="580">
                  <c:v>2897463.521352062</c:v>
                </c:pt>
                <c:pt idx="581">
                  <c:v>2897496.580485605</c:v>
                </c:pt>
                <c:pt idx="582">
                  <c:v>2897411.365299878</c:v>
                </c:pt>
                <c:pt idx="583">
                  <c:v>2897500.685750449</c:v>
                </c:pt>
                <c:pt idx="584">
                  <c:v>2897482.222406021</c:v>
                </c:pt>
                <c:pt idx="585">
                  <c:v>2897478.177703945</c:v>
                </c:pt>
                <c:pt idx="586">
                  <c:v>2897580.662198968</c:v>
                </c:pt>
                <c:pt idx="587">
                  <c:v>2897517.35375495</c:v>
                </c:pt>
                <c:pt idx="588">
                  <c:v>2897517.758981522</c:v>
                </c:pt>
                <c:pt idx="589">
                  <c:v>2897458.273320699</c:v>
                </c:pt>
                <c:pt idx="590">
                  <c:v>2897477.576768877</c:v>
                </c:pt>
                <c:pt idx="591">
                  <c:v>2897476.158074894</c:v>
                </c:pt>
                <c:pt idx="592">
                  <c:v>2897509.902067173</c:v>
                </c:pt>
                <c:pt idx="593">
                  <c:v>2897455.485120369</c:v>
                </c:pt>
                <c:pt idx="594">
                  <c:v>2897472.822483364</c:v>
                </c:pt>
                <c:pt idx="595">
                  <c:v>2897480.513087897</c:v>
                </c:pt>
                <c:pt idx="596">
                  <c:v>2897453.759852017</c:v>
                </c:pt>
                <c:pt idx="597">
                  <c:v>2897443.313057948</c:v>
                </c:pt>
                <c:pt idx="598">
                  <c:v>2897509.827236494</c:v>
                </c:pt>
                <c:pt idx="599">
                  <c:v>2897485.457298395</c:v>
                </c:pt>
                <c:pt idx="600">
                  <c:v>2897469.627485453</c:v>
                </c:pt>
                <c:pt idx="601">
                  <c:v>2897482.974884367</c:v>
                </c:pt>
                <c:pt idx="602">
                  <c:v>2897402.343592264</c:v>
                </c:pt>
                <c:pt idx="603">
                  <c:v>2897450.321846629</c:v>
                </c:pt>
                <c:pt idx="604">
                  <c:v>2897453.490042356</c:v>
                </c:pt>
                <c:pt idx="605">
                  <c:v>2897471.146607018</c:v>
                </c:pt>
                <c:pt idx="606">
                  <c:v>2897523.922692998</c:v>
                </c:pt>
                <c:pt idx="607">
                  <c:v>2897444.76491831</c:v>
                </c:pt>
                <c:pt idx="608">
                  <c:v>2897542.983749826</c:v>
                </c:pt>
                <c:pt idx="609">
                  <c:v>2897445.496112798</c:v>
                </c:pt>
                <c:pt idx="610">
                  <c:v>2897390.406731366</c:v>
                </c:pt>
                <c:pt idx="611">
                  <c:v>2897426.09003695</c:v>
                </c:pt>
                <c:pt idx="612">
                  <c:v>2897474.903134871</c:v>
                </c:pt>
                <c:pt idx="613">
                  <c:v>2897463.167995855</c:v>
                </c:pt>
                <c:pt idx="614">
                  <c:v>2897480.019557305</c:v>
                </c:pt>
                <c:pt idx="615">
                  <c:v>2897513.690297781</c:v>
                </c:pt>
                <c:pt idx="616">
                  <c:v>2897471.710210774</c:v>
                </c:pt>
                <c:pt idx="617">
                  <c:v>2897488.614303546</c:v>
                </c:pt>
                <c:pt idx="618">
                  <c:v>2897473.007850616</c:v>
                </c:pt>
                <c:pt idx="619">
                  <c:v>2897485.298090965</c:v>
                </c:pt>
                <c:pt idx="620">
                  <c:v>2897468.725588553</c:v>
                </c:pt>
                <c:pt idx="621">
                  <c:v>2897512.769013572</c:v>
                </c:pt>
                <c:pt idx="622">
                  <c:v>2897471.922467944</c:v>
                </c:pt>
                <c:pt idx="623">
                  <c:v>2897437.030883847</c:v>
                </c:pt>
                <c:pt idx="624">
                  <c:v>2897432.173997194</c:v>
                </c:pt>
                <c:pt idx="625">
                  <c:v>2897477.935728416</c:v>
                </c:pt>
                <c:pt idx="626">
                  <c:v>2897437.258995813</c:v>
                </c:pt>
                <c:pt idx="627">
                  <c:v>2897444.731125716</c:v>
                </c:pt>
                <c:pt idx="628">
                  <c:v>2897440.154739267</c:v>
                </c:pt>
                <c:pt idx="629">
                  <c:v>2897467.791271797</c:v>
                </c:pt>
                <c:pt idx="630">
                  <c:v>2897438.512240693</c:v>
                </c:pt>
                <c:pt idx="631">
                  <c:v>2897404.509876247</c:v>
                </c:pt>
                <c:pt idx="632">
                  <c:v>2897433.272044652</c:v>
                </c:pt>
                <c:pt idx="633">
                  <c:v>2897421.957918175</c:v>
                </c:pt>
                <c:pt idx="634">
                  <c:v>2897445.28543023</c:v>
                </c:pt>
                <c:pt idx="635">
                  <c:v>2897422.366078602</c:v>
                </c:pt>
                <c:pt idx="636">
                  <c:v>2897400.769959246</c:v>
                </c:pt>
                <c:pt idx="637">
                  <c:v>2897392.701583793</c:v>
                </c:pt>
                <c:pt idx="638">
                  <c:v>2897386.854516737</c:v>
                </c:pt>
                <c:pt idx="639">
                  <c:v>2897380.963926579</c:v>
                </c:pt>
                <c:pt idx="640">
                  <c:v>2897371.06604932</c:v>
                </c:pt>
                <c:pt idx="641">
                  <c:v>2897357.464874049</c:v>
                </c:pt>
                <c:pt idx="642">
                  <c:v>2897387.315558364</c:v>
                </c:pt>
                <c:pt idx="643">
                  <c:v>2897372.24256641</c:v>
                </c:pt>
                <c:pt idx="644">
                  <c:v>2897387.081869069</c:v>
                </c:pt>
                <c:pt idx="645">
                  <c:v>2897376.20249037</c:v>
                </c:pt>
                <c:pt idx="646">
                  <c:v>2897330.589059986</c:v>
                </c:pt>
                <c:pt idx="647">
                  <c:v>2897329.679834565</c:v>
                </c:pt>
                <c:pt idx="648">
                  <c:v>2897376.488734408</c:v>
                </c:pt>
                <c:pt idx="649">
                  <c:v>2897328.303975007</c:v>
                </c:pt>
                <c:pt idx="650">
                  <c:v>2897316.854043357</c:v>
                </c:pt>
                <c:pt idx="651">
                  <c:v>2897331.351760692</c:v>
                </c:pt>
                <c:pt idx="652">
                  <c:v>2897323.046527282</c:v>
                </c:pt>
                <c:pt idx="653">
                  <c:v>2897332.752531248</c:v>
                </c:pt>
                <c:pt idx="654">
                  <c:v>2897348.765602803</c:v>
                </c:pt>
                <c:pt idx="655">
                  <c:v>2897332.09880503</c:v>
                </c:pt>
                <c:pt idx="656">
                  <c:v>2897375.048287038</c:v>
                </c:pt>
                <c:pt idx="657">
                  <c:v>2897322.319410091</c:v>
                </c:pt>
                <c:pt idx="658">
                  <c:v>2897351.958197439</c:v>
                </c:pt>
                <c:pt idx="659">
                  <c:v>2897337.524298191</c:v>
                </c:pt>
                <c:pt idx="660">
                  <c:v>2897307.162259167</c:v>
                </c:pt>
                <c:pt idx="661">
                  <c:v>2897334.157291881</c:v>
                </c:pt>
                <c:pt idx="662">
                  <c:v>2897317.228325025</c:v>
                </c:pt>
                <c:pt idx="663">
                  <c:v>2897339.28804033</c:v>
                </c:pt>
                <c:pt idx="664">
                  <c:v>2897337.893630573</c:v>
                </c:pt>
                <c:pt idx="665">
                  <c:v>2897335.580417601</c:v>
                </c:pt>
                <c:pt idx="666">
                  <c:v>2897380.925541679</c:v>
                </c:pt>
                <c:pt idx="667">
                  <c:v>2897326.562727733</c:v>
                </c:pt>
                <c:pt idx="668">
                  <c:v>2897352.319275692</c:v>
                </c:pt>
                <c:pt idx="669">
                  <c:v>2897325.410491385</c:v>
                </c:pt>
                <c:pt idx="670">
                  <c:v>2897278.704111258</c:v>
                </c:pt>
                <c:pt idx="671">
                  <c:v>2897342.598277456</c:v>
                </c:pt>
                <c:pt idx="672">
                  <c:v>2897354.22282708</c:v>
                </c:pt>
                <c:pt idx="673">
                  <c:v>2897329.23629827</c:v>
                </c:pt>
                <c:pt idx="674">
                  <c:v>2897334.639539089</c:v>
                </c:pt>
                <c:pt idx="675">
                  <c:v>2897331.331455105</c:v>
                </c:pt>
                <c:pt idx="676">
                  <c:v>2897327.985707773</c:v>
                </c:pt>
                <c:pt idx="677">
                  <c:v>2897334.377158358</c:v>
                </c:pt>
                <c:pt idx="678">
                  <c:v>2897330.548729431</c:v>
                </c:pt>
                <c:pt idx="679">
                  <c:v>2897312.831863835</c:v>
                </c:pt>
                <c:pt idx="680">
                  <c:v>2897322.504949921</c:v>
                </c:pt>
                <c:pt idx="681">
                  <c:v>2897351.189338213</c:v>
                </c:pt>
                <c:pt idx="682">
                  <c:v>2897343.367937694</c:v>
                </c:pt>
                <c:pt idx="683">
                  <c:v>2897369.928824342</c:v>
                </c:pt>
                <c:pt idx="684">
                  <c:v>2897340.363666911</c:v>
                </c:pt>
                <c:pt idx="685">
                  <c:v>2897360.403335882</c:v>
                </c:pt>
                <c:pt idx="686">
                  <c:v>2897354.397533088</c:v>
                </c:pt>
                <c:pt idx="687">
                  <c:v>2897351.170210833</c:v>
                </c:pt>
                <c:pt idx="688">
                  <c:v>2897355.542993859</c:v>
                </c:pt>
                <c:pt idx="689">
                  <c:v>2897350.212518875</c:v>
                </c:pt>
                <c:pt idx="690">
                  <c:v>2897354.608265401</c:v>
                </c:pt>
                <c:pt idx="691">
                  <c:v>2897343.431832093</c:v>
                </c:pt>
                <c:pt idx="692">
                  <c:v>2897345.625199544</c:v>
                </c:pt>
                <c:pt idx="693">
                  <c:v>2897328.579104262</c:v>
                </c:pt>
                <c:pt idx="694">
                  <c:v>2897344.866442353</c:v>
                </c:pt>
                <c:pt idx="695">
                  <c:v>2897355.927030471</c:v>
                </c:pt>
                <c:pt idx="696">
                  <c:v>2897373.731135809</c:v>
                </c:pt>
                <c:pt idx="697">
                  <c:v>2897358.247246161</c:v>
                </c:pt>
                <c:pt idx="698">
                  <c:v>2897363.541263339</c:v>
                </c:pt>
                <c:pt idx="699">
                  <c:v>2897365.524578264</c:v>
                </c:pt>
                <c:pt idx="700">
                  <c:v>2897359.761990387</c:v>
                </c:pt>
                <c:pt idx="701">
                  <c:v>2897370.408047</c:v>
                </c:pt>
                <c:pt idx="702">
                  <c:v>2897367.521120552</c:v>
                </c:pt>
                <c:pt idx="703">
                  <c:v>2897356.948452339</c:v>
                </c:pt>
                <c:pt idx="704">
                  <c:v>2897370.958338876</c:v>
                </c:pt>
                <c:pt idx="705">
                  <c:v>2897369.88367528</c:v>
                </c:pt>
                <c:pt idx="706">
                  <c:v>2897365.056362099</c:v>
                </c:pt>
                <c:pt idx="707">
                  <c:v>2897369.992556245</c:v>
                </c:pt>
                <c:pt idx="708">
                  <c:v>2897361.135718369</c:v>
                </c:pt>
                <c:pt idx="709">
                  <c:v>2897349.95808991</c:v>
                </c:pt>
                <c:pt idx="710">
                  <c:v>2897368.128786197</c:v>
                </c:pt>
                <c:pt idx="711">
                  <c:v>2897364.570371239</c:v>
                </c:pt>
                <c:pt idx="712">
                  <c:v>2897362.382774184</c:v>
                </c:pt>
                <c:pt idx="713">
                  <c:v>2897370.451323349</c:v>
                </c:pt>
                <c:pt idx="714">
                  <c:v>2897375.221728644</c:v>
                </c:pt>
                <c:pt idx="715">
                  <c:v>2897380.771845128</c:v>
                </c:pt>
                <c:pt idx="716">
                  <c:v>2897373.874094263</c:v>
                </c:pt>
                <c:pt idx="717">
                  <c:v>2897353.595898657</c:v>
                </c:pt>
                <c:pt idx="718">
                  <c:v>2897344.387238297</c:v>
                </c:pt>
                <c:pt idx="719">
                  <c:v>2897335.983811776</c:v>
                </c:pt>
                <c:pt idx="720">
                  <c:v>2897362.133430236</c:v>
                </c:pt>
                <c:pt idx="721">
                  <c:v>2897349.203132026</c:v>
                </c:pt>
                <c:pt idx="722">
                  <c:v>2897355.228338386</c:v>
                </c:pt>
                <c:pt idx="723">
                  <c:v>2897362.580483512</c:v>
                </c:pt>
                <c:pt idx="724">
                  <c:v>2897346.159621879</c:v>
                </c:pt>
                <c:pt idx="725">
                  <c:v>2897343.09824592</c:v>
                </c:pt>
                <c:pt idx="726">
                  <c:v>2897352.926472281</c:v>
                </c:pt>
                <c:pt idx="727">
                  <c:v>2897345.124222158</c:v>
                </c:pt>
                <c:pt idx="728">
                  <c:v>2897360.589410906</c:v>
                </c:pt>
                <c:pt idx="729">
                  <c:v>2897359.722327557</c:v>
                </c:pt>
                <c:pt idx="730">
                  <c:v>2897346.93626943</c:v>
                </c:pt>
                <c:pt idx="731">
                  <c:v>2897338.27131831</c:v>
                </c:pt>
                <c:pt idx="732">
                  <c:v>2897340.02540993</c:v>
                </c:pt>
                <c:pt idx="733">
                  <c:v>2897349.440975619</c:v>
                </c:pt>
                <c:pt idx="734">
                  <c:v>2897337.672218408</c:v>
                </c:pt>
                <c:pt idx="735">
                  <c:v>2897338.34878993</c:v>
                </c:pt>
                <c:pt idx="736">
                  <c:v>2897335.180533499</c:v>
                </c:pt>
                <c:pt idx="737">
                  <c:v>2897336.675477153</c:v>
                </c:pt>
                <c:pt idx="738">
                  <c:v>2897330.279511286</c:v>
                </c:pt>
                <c:pt idx="739">
                  <c:v>2897338.207209509</c:v>
                </c:pt>
                <c:pt idx="740">
                  <c:v>2897329.920036067</c:v>
                </c:pt>
                <c:pt idx="741">
                  <c:v>2897337.289093651</c:v>
                </c:pt>
                <c:pt idx="742">
                  <c:v>2897326.889205571</c:v>
                </c:pt>
                <c:pt idx="743">
                  <c:v>2897334.445392354</c:v>
                </c:pt>
                <c:pt idx="744">
                  <c:v>2897339.977048667</c:v>
                </c:pt>
                <c:pt idx="745">
                  <c:v>2897339.261279074</c:v>
                </c:pt>
                <c:pt idx="746">
                  <c:v>2897338.097077554</c:v>
                </c:pt>
                <c:pt idx="747">
                  <c:v>2897332.794160586</c:v>
                </c:pt>
                <c:pt idx="748">
                  <c:v>2897331.986580797</c:v>
                </c:pt>
                <c:pt idx="749">
                  <c:v>2897334.624212789</c:v>
                </c:pt>
                <c:pt idx="750">
                  <c:v>2897340.80623657</c:v>
                </c:pt>
                <c:pt idx="751">
                  <c:v>2897339.092573526</c:v>
                </c:pt>
                <c:pt idx="752">
                  <c:v>2897332.391638205</c:v>
                </c:pt>
                <c:pt idx="753">
                  <c:v>2897329.729728876</c:v>
                </c:pt>
                <c:pt idx="754">
                  <c:v>2897330.505096964</c:v>
                </c:pt>
                <c:pt idx="755">
                  <c:v>2897331.980745829</c:v>
                </c:pt>
                <c:pt idx="756">
                  <c:v>2897339.4824858</c:v>
                </c:pt>
                <c:pt idx="757">
                  <c:v>2897335.049919758</c:v>
                </c:pt>
                <c:pt idx="758">
                  <c:v>2897341.532926158</c:v>
                </c:pt>
                <c:pt idx="759">
                  <c:v>2897345.299001285</c:v>
                </c:pt>
                <c:pt idx="760">
                  <c:v>2897343.473286191</c:v>
                </c:pt>
                <c:pt idx="761">
                  <c:v>2897339.612846719</c:v>
                </c:pt>
                <c:pt idx="762">
                  <c:v>2897355.446115902</c:v>
                </c:pt>
                <c:pt idx="763">
                  <c:v>2897358.507285296</c:v>
                </c:pt>
                <c:pt idx="764">
                  <c:v>2897353.983437561</c:v>
                </c:pt>
                <c:pt idx="765">
                  <c:v>2897354.605936572</c:v>
                </c:pt>
                <c:pt idx="766">
                  <c:v>2897348.396875461</c:v>
                </c:pt>
                <c:pt idx="767">
                  <c:v>2897359.83295087</c:v>
                </c:pt>
                <c:pt idx="768">
                  <c:v>2897349.632753354</c:v>
                </c:pt>
                <c:pt idx="769">
                  <c:v>2897345.584162459</c:v>
                </c:pt>
                <c:pt idx="770">
                  <c:v>2897353.277472237</c:v>
                </c:pt>
                <c:pt idx="771">
                  <c:v>2897353.246552254</c:v>
                </c:pt>
                <c:pt idx="772">
                  <c:v>2897351.543712331</c:v>
                </c:pt>
                <c:pt idx="773">
                  <c:v>2897350.261452233</c:v>
                </c:pt>
                <c:pt idx="774">
                  <c:v>2897352.580362371</c:v>
                </c:pt>
                <c:pt idx="775">
                  <c:v>2897349.627961195</c:v>
                </c:pt>
                <c:pt idx="776">
                  <c:v>2897356.708971672</c:v>
                </c:pt>
                <c:pt idx="777">
                  <c:v>2897352.816532893</c:v>
                </c:pt>
                <c:pt idx="778">
                  <c:v>2897353.748783057</c:v>
                </c:pt>
                <c:pt idx="779">
                  <c:v>2897352.02259011</c:v>
                </c:pt>
                <c:pt idx="780">
                  <c:v>2897362.388960263</c:v>
                </c:pt>
                <c:pt idx="781">
                  <c:v>2897353.221521035</c:v>
                </c:pt>
                <c:pt idx="782">
                  <c:v>2897345.162414066</c:v>
                </c:pt>
                <c:pt idx="783">
                  <c:v>2897346.875476168</c:v>
                </c:pt>
                <c:pt idx="784">
                  <c:v>2897353.161833256</c:v>
                </c:pt>
                <c:pt idx="785">
                  <c:v>2897349.510854313</c:v>
                </c:pt>
                <c:pt idx="786">
                  <c:v>2897349.26981229</c:v>
                </c:pt>
                <c:pt idx="787">
                  <c:v>2897356.081830668</c:v>
                </c:pt>
                <c:pt idx="788">
                  <c:v>2897349.141484756</c:v>
                </c:pt>
                <c:pt idx="789">
                  <c:v>2897356.980878285</c:v>
                </c:pt>
                <c:pt idx="790">
                  <c:v>2897353.638748647</c:v>
                </c:pt>
                <c:pt idx="791">
                  <c:v>2897354.598238803</c:v>
                </c:pt>
                <c:pt idx="792">
                  <c:v>2897355.425362708</c:v>
                </c:pt>
                <c:pt idx="793">
                  <c:v>2897347.461452447</c:v>
                </c:pt>
                <c:pt idx="794">
                  <c:v>2897352.936446229</c:v>
                </c:pt>
                <c:pt idx="795">
                  <c:v>2897348.706486836</c:v>
                </c:pt>
                <c:pt idx="796">
                  <c:v>2897345.627776118</c:v>
                </c:pt>
                <c:pt idx="797">
                  <c:v>2897347.770248143</c:v>
                </c:pt>
                <c:pt idx="798">
                  <c:v>2897344.117512522</c:v>
                </c:pt>
                <c:pt idx="799">
                  <c:v>2897343.188380695</c:v>
                </c:pt>
                <c:pt idx="800">
                  <c:v>2897347.117952249</c:v>
                </c:pt>
                <c:pt idx="801">
                  <c:v>2897349.932607747</c:v>
                </c:pt>
                <c:pt idx="802">
                  <c:v>2897347.329851843</c:v>
                </c:pt>
                <c:pt idx="803">
                  <c:v>2897348.214964311</c:v>
                </c:pt>
                <c:pt idx="804">
                  <c:v>2897350.768596108</c:v>
                </c:pt>
                <c:pt idx="805">
                  <c:v>2897348.720236444</c:v>
                </c:pt>
                <c:pt idx="806">
                  <c:v>2897348.902264532</c:v>
                </c:pt>
                <c:pt idx="807">
                  <c:v>2897350.029451356</c:v>
                </c:pt>
                <c:pt idx="808">
                  <c:v>2897347.375931636</c:v>
                </c:pt>
                <c:pt idx="809">
                  <c:v>2897351.456645573</c:v>
                </c:pt>
                <c:pt idx="810">
                  <c:v>2897350.462126335</c:v>
                </c:pt>
                <c:pt idx="811">
                  <c:v>2897352.459640059</c:v>
                </c:pt>
                <c:pt idx="812">
                  <c:v>2897352.583803593</c:v>
                </c:pt>
                <c:pt idx="813">
                  <c:v>2897353.875828755</c:v>
                </c:pt>
                <c:pt idx="814">
                  <c:v>2897355.55816298</c:v>
                </c:pt>
                <c:pt idx="815">
                  <c:v>2897355.161167274</c:v>
                </c:pt>
                <c:pt idx="816">
                  <c:v>2897354.927729302</c:v>
                </c:pt>
                <c:pt idx="817">
                  <c:v>2897348.519990347</c:v>
                </c:pt>
                <c:pt idx="818">
                  <c:v>2897354.602163626</c:v>
                </c:pt>
                <c:pt idx="819">
                  <c:v>2897360.61884645</c:v>
                </c:pt>
                <c:pt idx="820">
                  <c:v>2897354.173015978</c:v>
                </c:pt>
                <c:pt idx="821">
                  <c:v>2897355.845046662</c:v>
                </c:pt>
                <c:pt idx="822">
                  <c:v>2897357.627299325</c:v>
                </c:pt>
                <c:pt idx="823">
                  <c:v>2897355.007644211</c:v>
                </c:pt>
                <c:pt idx="824">
                  <c:v>2897354.924109761</c:v>
                </c:pt>
                <c:pt idx="825">
                  <c:v>2897352.648531288</c:v>
                </c:pt>
                <c:pt idx="826">
                  <c:v>2897356.043914463</c:v>
                </c:pt>
                <c:pt idx="827">
                  <c:v>2897358.734836877</c:v>
                </c:pt>
                <c:pt idx="828">
                  <c:v>2897357.345671199</c:v>
                </c:pt>
                <c:pt idx="829">
                  <c:v>2897357.3481806</c:v>
                </c:pt>
                <c:pt idx="830">
                  <c:v>2897361.688775132</c:v>
                </c:pt>
                <c:pt idx="831">
                  <c:v>2897362.557551363</c:v>
                </c:pt>
                <c:pt idx="832">
                  <c:v>2897359.707620402</c:v>
                </c:pt>
                <c:pt idx="833">
                  <c:v>2897356.230186124</c:v>
                </c:pt>
                <c:pt idx="834">
                  <c:v>2897359.454358081</c:v>
                </c:pt>
                <c:pt idx="835">
                  <c:v>2897356.185211914</c:v>
                </c:pt>
                <c:pt idx="836">
                  <c:v>2897357.030855408</c:v>
                </c:pt>
                <c:pt idx="837">
                  <c:v>2897354.675634951</c:v>
                </c:pt>
                <c:pt idx="838">
                  <c:v>2897358.132750363</c:v>
                </c:pt>
                <c:pt idx="839">
                  <c:v>2897360.818512554</c:v>
                </c:pt>
                <c:pt idx="840">
                  <c:v>2897360.15510835</c:v>
                </c:pt>
                <c:pt idx="841">
                  <c:v>2897360.929868824</c:v>
                </c:pt>
                <c:pt idx="842">
                  <c:v>2897359.180563706</c:v>
                </c:pt>
                <c:pt idx="843">
                  <c:v>2897354.792987686</c:v>
                </c:pt>
                <c:pt idx="844">
                  <c:v>2897361.196883026</c:v>
                </c:pt>
                <c:pt idx="845">
                  <c:v>2897356.127979875</c:v>
                </c:pt>
                <c:pt idx="846">
                  <c:v>2897359.048542357</c:v>
                </c:pt>
                <c:pt idx="847">
                  <c:v>2897360.755689058</c:v>
                </c:pt>
                <c:pt idx="848">
                  <c:v>2897362.916836008</c:v>
                </c:pt>
                <c:pt idx="849">
                  <c:v>2897363.308226946</c:v>
                </c:pt>
                <c:pt idx="850">
                  <c:v>2897359.942748289</c:v>
                </c:pt>
                <c:pt idx="851">
                  <c:v>2897363.718278522</c:v>
                </c:pt>
                <c:pt idx="852">
                  <c:v>2897359.88908897</c:v>
                </c:pt>
                <c:pt idx="853">
                  <c:v>2897361.203353686</c:v>
                </c:pt>
                <c:pt idx="854">
                  <c:v>2897362.984407357</c:v>
                </c:pt>
                <c:pt idx="855">
                  <c:v>2897359.810197222</c:v>
                </c:pt>
                <c:pt idx="856">
                  <c:v>2897359.604574686</c:v>
                </c:pt>
                <c:pt idx="857">
                  <c:v>2897360.302591037</c:v>
                </c:pt>
                <c:pt idx="858">
                  <c:v>2897359.018321996</c:v>
                </c:pt>
                <c:pt idx="859">
                  <c:v>2897358.529949676</c:v>
                </c:pt>
                <c:pt idx="860">
                  <c:v>2897359.395152813</c:v>
                </c:pt>
                <c:pt idx="861">
                  <c:v>2897357.679711611</c:v>
                </c:pt>
                <c:pt idx="862">
                  <c:v>2897358.986762071</c:v>
                </c:pt>
                <c:pt idx="863">
                  <c:v>2897359.51616488</c:v>
                </c:pt>
                <c:pt idx="864">
                  <c:v>2897357.554952456</c:v>
                </c:pt>
                <c:pt idx="865">
                  <c:v>2897357.467890712</c:v>
                </c:pt>
                <c:pt idx="866">
                  <c:v>2897359.550129265</c:v>
                </c:pt>
                <c:pt idx="867">
                  <c:v>2897357.535057487</c:v>
                </c:pt>
                <c:pt idx="868">
                  <c:v>2897354.991140692</c:v>
                </c:pt>
                <c:pt idx="869">
                  <c:v>2897356.115812275</c:v>
                </c:pt>
                <c:pt idx="870">
                  <c:v>2897355.464459615</c:v>
                </c:pt>
                <c:pt idx="871">
                  <c:v>2897357.490013922</c:v>
                </c:pt>
                <c:pt idx="872">
                  <c:v>2897357.606912709</c:v>
                </c:pt>
                <c:pt idx="873">
                  <c:v>2897357.665345576</c:v>
                </c:pt>
                <c:pt idx="874">
                  <c:v>2897355.288629017</c:v>
                </c:pt>
                <c:pt idx="875">
                  <c:v>2897356.765023719</c:v>
                </c:pt>
                <c:pt idx="876">
                  <c:v>2897354.606941848</c:v>
                </c:pt>
                <c:pt idx="877">
                  <c:v>2897355.91224477</c:v>
                </c:pt>
                <c:pt idx="878">
                  <c:v>2897356.116874459</c:v>
                </c:pt>
                <c:pt idx="879">
                  <c:v>2897357.242395103</c:v>
                </c:pt>
                <c:pt idx="880">
                  <c:v>2897354.733131094</c:v>
                </c:pt>
                <c:pt idx="881">
                  <c:v>2897356.348014448</c:v>
                </c:pt>
                <c:pt idx="882">
                  <c:v>2897356.886735618</c:v>
                </c:pt>
                <c:pt idx="883">
                  <c:v>2897355.95611481</c:v>
                </c:pt>
                <c:pt idx="884">
                  <c:v>2897355.649603884</c:v>
                </c:pt>
                <c:pt idx="885">
                  <c:v>2897355.698101462</c:v>
                </c:pt>
                <c:pt idx="886">
                  <c:v>2897356.249529258</c:v>
                </c:pt>
                <c:pt idx="887">
                  <c:v>2897356.134637242</c:v>
                </c:pt>
                <c:pt idx="888">
                  <c:v>2897354.43104682</c:v>
                </c:pt>
                <c:pt idx="889">
                  <c:v>2897355.953077168</c:v>
                </c:pt>
                <c:pt idx="890">
                  <c:v>2897355.900832076</c:v>
                </c:pt>
                <c:pt idx="891">
                  <c:v>2897356.65582732</c:v>
                </c:pt>
                <c:pt idx="892">
                  <c:v>2897356.850462567</c:v>
                </c:pt>
                <c:pt idx="893">
                  <c:v>2897353.364527145</c:v>
                </c:pt>
                <c:pt idx="894">
                  <c:v>2897355.978616712</c:v>
                </c:pt>
                <c:pt idx="895">
                  <c:v>2897357.450276485</c:v>
                </c:pt>
                <c:pt idx="896">
                  <c:v>2897355.354924572</c:v>
                </c:pt>
                <c:pt idx="897">
                  <c:v>2897356.835308825</c:v>
                </c:pt>
                <c:pt idx="898">
                  <c:v>2897355.939577294</c:v>
                </c:pt>
                <c:pt idx="899">
                  <c:v>2897352.658462303</c:v>
                </c:pt>
                <c:pt idx="900">
                  <c:v>2897353.758480838</c:v>
                </c:pt>
                <c:pt idx="901">
                  <c:v>2897350.823937504</c:v>
                </c:pt>
                <c:pt idx="902">
                  <c:v>2897352.70935704</c:v>
                </c:pt>
                <c:pt idx="903">
                  <c:v>2897352.807800434</c:v>
                </c:pt>
                <c:pt idx="904">
                  <c:v>2897352.626208224</c:v>
                </c:pt>
                <c:pt idx="905">
                  <c:v>2897352.344539979</c:v>
                </c:pt>
                <c:pt idx="906">
                  <c:v>2897352.017485368</c:v>
                </c:pt>
                <c:pt idx="907">
                  <c:v>2897356.199065018</c:v>
                </c:pt>
                <c:pt idx="908">
                  <c:v>2897356.971168153</c:v>
                </c:pt>
                <c:pt idx="909">
                  <c:v>2897356.213098187</c:v>
                </c:pt>
                <c:pt idx="910">
                  <c:v>2897355.694431048</c:v>
                </c:pt>
                <c:pt idx="911">
                  <c:v>2897356.790372897</c:v>
                </c:pt>
                <c:pt idx="912">
                  <c:v>2897356.254593297</c:v>
                </c:pt>
                <c:pt idx="913">
                  <c:v>2897354.657784133</c:v>
                </c:pt>
                <c:pt idx="914">
                  <c:v>2897354.728108302</c:v>
                </c:pt>
                <c:pt idx="915">
                  <c:v>2897355.086541757</c:v>
                </c:pt>
                <c:pt idx="916">
                  <c:v>2897355.213259004</c:v>
                </c:pt>
                <c:pt idx="917">
                  <c:v>2897355.09760797</c:v>
                </c:pt>
                <c:pt idx="918">
                  <c:v>2897356.080912345</c:v>
                </c:pt>
                <c:pt idx="919">
                  <c:v>2897355.890757149</c:v>
                </c:pt>
                <c:pt idx="920">
                  <c:v>2897355.624648482</c:v>
                </c:pt>
                <c:pt idx="921">
                  <c:v>2897356.045422993</c:v>
                </c:pt>
                <c:pt idx="922">
                  <c:v>2897355.804196323</c:v>
                </c:pt>
                <c:pt idx="923">
                  <c:v>2897356.468158627</c:v>
                </c:pt>
                <c:pt idx="924">
                  <c:v>2897356.847791086</c:v>
                </c:pt>
                <c:pt idx="925">
                  <c:v>2897355.574363888</c:v>
                </c:pt>
                <c:pt idx="926">
                  <c:v>2897356.559856165</c:v>
                </c:pt>
                <c:pt idx="927">
                  <c:v>2897355.945132062</c:v>
                </c:pt>
                <c:pt idx="928">
                  <c:v>2897354.749730889</c:v>
                </c:pt>
                <c:pt idx="929">
                  <c:v>2897355.676970678</c:v>
                </c:pt>
                <c:pt idx="930">
                  <c:v>2897355.954494815</c:v>
                </c:pt>
                <c:pt idx="931">
                  <c:v>2897356.288979739</c:v>
                </c:pt>
                <c:pt idx="932">
                  <c:v>2897356.575290359</c:v>
                </c:pt>
                <c:pt idx="933">
                  <c:v>2897356.98846384</c:v>
                </c:pt>
                <c:pt idx="934">
                  <c:v>2897356.232368628</c:v>
                </c:pt>
                <c:pt idx="935">
                  <c:v>2897356.569643129</c:v>
                </c:pt>
                <c:pt idx="936">
                  <c:v>2897357.044380317</c:v>
                </c:pt>
                <c:pt idx="937">
                  <c:v>2897356.084210416</c:v>
                </c:pt>
                <c:pt idx="938">
                  <c:v>2897355.637633793</c:v>
                </c:pt>
                <c:pt idx="939">
                  <c:v>2897355.869912825</c:v>
                </c:pt>
                <c:pt idx="940">
                  <c:v>2897354.84616203</c:v>
                </c:pt>
                <c:pt idx="941">
                  <c:v>2897355.747069898</c:v>
                </c:pt>
                <c:pt idx="942">
                  <c:v>2897354.849473316</c:v>
                </c:pt>
                <c:pt idx="943">
                  <c:v>2897354.672944496</c:v>
                </c:pt>
                <c:pt idx="944">
                  <c:v>2897353.956534507</c:v>
                </c:pt>
                <c:pt idx="945">
                  <c:v>2897355.138817314</c:v>
                </c:pt>
                <c:pt idx="946">
                  <c:v>2897355.075200154</c:v>
                </c:pt>
                <c:pt idx="947">
                  <c:v>2897354.108627956</c:v>
                </c:pt>
                <c:pt idx="948">
                  <c:v>2897354.386088184</c:v>
                </c:pt>
                <c:pt idx="949">
                  <c:v>2897354.40307894</c:v>
                </c:pt>
                <c:pt idx="950">
                  <c:v>2897354.767582643</c:v>
                </c:pt>
                <c:pt idx="951">
                  <c:v>2897355.141328756</c:v>
                </c:pt>
                <c:pt idx="952">
                  <c:v>2897354.368150179</c:v>
                </c:pt>
                <c:pt idx="953">
                  <c:v>2897355.359722223</c:v>
                </c:pt>
                <c:pt idx="954">
                  <c:v>2897355.578619302</c:v>
                </c:pt>
                <c:pt idx="955">
                  <c:v>2897355.880652976</c:v>
                </c:pt>
                <c:pt idx="956">
                  <c:v>2897354.477300842</c:v>
                </c:pt>
                <c:pt idx="957">
                  <c:v>2897355.393746173</c:v>
                </c:pt>
                <c:pt idx="958">
                  <c:v>2897356.163144202</c:v>
                </c:pt>
                <c:pt idx="959">
                  <c:v>2897355.553561476</c:v>
                </c:pt>
                <c:pt idx="960">
                  <c:v>2897356.199691022</c:v>
                </c:pt>
                <c:pt idx="961">
                  <c:v>2897355.110428192</c:v>
                </c:pt>
                <c:pt idx="962">
                  <c:v>2897355.723395727</c:v>
                </c:pt>
                <c:pt idx="963">
                  <c:v>2897355.317726454</c:v>
                </c:pt>
                <c:pt idx="964">
                  <c:v>2897353.992232072</c:v>
                </c:pt>
                <c:pt idx="965">
                  <c:v>2897355.663576081</c:v>
                </c:pt>
                <c:pt idx="966">
                  <c:v>2897356.1031512</c:v>
                </c:pt>
                <c:pt idx="967">
                  <c:v>2897355.156247429</c:v>
                </c:pt>
                <c:pt idx="968">
                  <c:v>2897355.262725405</c:v>
                </c:pt>
                <c:pt idx="969">
                  <c:v>2897355.294960707</c:v>
                </c:pt>
                <c:pt idx="970">
                  <c:v>2897356.126324663</c:v>
                </c:pt>
                <c:pt idx="971">
                  <c:v>2897355.864463658</c:v>
                </c:pt>
                <c:pt idx="972">
                  <c:v>2897355.591702566</c:v>
                </c:pt>
                <c:pt idx="973">
                  <c:v>2897356.000061378</c:v>
                </c:pt>
                <c:pt idx="974">
                  <c:v>2897355.786238955</c:v>
                </c:pt>
                <c:pt idx="975">
                  <c:v>2897356.473953488</c:v>
                </c:pt>
                <c:pt idx="976">
                  <c:v>2897356.643843861</c:v>
                </c:pt>
                <c:pt idx="977">
                  <c:v>2897356.16609672</c:v>
                </c:pt>
                <c:pt idx="978">
                  <c:v>2897356.254581865</c:v>
                </c:pt>
                <c:pt idx="979">
                  <c:v>2897355.414369213</c:v>
                </c:pt>
                <c:pt idx="980">
                  <c:v>2897356.159471202</c:v>
                </c:pt>
                <c:pt idx="981">
                  <c:v>2897356.711613708</c:v>
                </c:pt>
                <c:pt idx="982">
                  <c:v>2897356.19358854</c:v>
                </c:pt>
                <c:pt idx="983">
                  <c:v>2897355.781628453</c:v>
                </c:pt>
                <c:pt idx="984">
                  <c:v>2897355.649641902</c:v>
                </c:pt>
                <c:pt idx="985">
                  <c:v>2897355.963513991</c:v>
                </c:pt>
                <c:pt idx="986">
                  <c:v>2897355.979072559</c:v>
                </c:pt>
                <c:pt idx="987">
                  <c:v>2897355.350141943</c:v>
                </c:pt>
                <c:pt idx="988">
                  <c:v>2897355.89540761</c:v>
                </c:pt>
                <c:pt idx="989">
                  <c:v>2897355.700682278</c:v>
                </c:pt>
                <c:pt idx="990">
                  <c:v>2897355.624785881</c:v>
                </c:pt>
                <c:pt idx="991">
                  <c:v>2897356.112365491</c:v>
                </c:pt>
                <c:pt idx="992">
                  <c:v>2897356.47463174</c:v>
                </c:pt>
                <c:pt idx="993">
                  <c:v>2897355.686334186</c:v>
                </c:pt>
                <c:pt idx="994">
                  <c:v>2897355.845909943</c:v>
                </c:pt>
                <c:pt idx="995">
                  <c:v>2897355.475444464</c:v>
                </c:pt>
                <c:pt idx="996">
                  <c:v>2897355.916309207</c:v>
                </c:pt>
                <c:pt idx="997">
                  <c:v>2897356.131165942</c:v>
                </c:pt>
                <c:pt idx="998">
                  <c:v>2897355.764325376</c:v>
                </c:pt>
                <c:pt idx="999">
                  <c:v>2897355.634658788</c:v>
                </c:pt>
                <c:pt idx="1000">
                  <c:v>2897355.624532817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InfoC!$C$470:$M$470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PN8</c:v>
                </c:pt>
              </c:strCache>
            </c:strRef>
          </c:cat>
          <c:val>
            <c:numRef>
              <c:f>InfoC!$C$471:$M$471</c:f>
              <c:numCache>
                <c:formatCode>General</c:formatCode>
                <c:ptCount val="11"/>
                <c:pt idx="0">
                  <c:v>0</c:v>
                </c:pt>
                <c:pt idx="1">
                  <c:v>0.6857186177284539</c:v>
                </c:pt>
                <c:pt idx="2">
                  <c:v>1.209968647298555</c:v>
                </c:pt>
                <c:pt idx="3">
                  <c:v>1.559478578360413</c:v>
                </c:pt>
                <c:pt idx="4">
                  <c:v>1.814519908043331</c:v>
                </c:pt>
                <c:pt idx="5">
                  <c:v>2.013903996878294</c:v>
                </c:pt>
                <c:pt idx="6">
                  <c:v>2.148729787075852</c:v>
                </c:pt>
                <c:pt idx="7">
                  <c:v>2.207347749349992</c:v>
                </c:pt>
                <c:pt idx="8">
                  <c:v>4.677801594084129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InfoC!$C$470:$M$470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PN8</c:v>
                </c:pt>
              </c:strCache>
            </c:strRef>
          </c:cat>
          <c:val>
            <c:numRef>
              <c:f>InfoC!$C$472:$M$472</c:f>
              <c:numCache>
                <c:formatCode>General</c:formatCode>
                <c:ptCount val="11"/>
                <c:pt idx="0">
                  <c:v>0</c:v>
                </c:pt>
                <c:pt idx="1">
                  <c:v>0.7054042924226597</c:v>
                </c:pt>
                <c:pt idx="2">
                  <c:v>0.6302345904553521</c:v>
                </c:pt>
                <c:pt idx="3">
                  <c:v>0.5519744497241446</c:v>
                </c:pt>
                <c:pt idx="4">
                  <c:v>0.3695286492244994</c:v>
                </c:pt>
                <c:pt idx="5">
                  <c:v>0.3502073408295802</c:v>
                </c:pt>
                <c:pt idx="6">
                  <c:v>0.3281051589433422</c:v>
                </c:pt>
                <c:pt idx="7">
                  <c:v>0.3023727619109402</c:v>
                </c:pt>
                <c:pt idx="8">
                  <c:v>2.775385161695547</c:v>
                </c:pt>
                <c:pt idx="9">
                  <c:v>0.03679888918660223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InfoC!$C$470:$M$470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PN8</c:v>
                </c:pt>
              </c:strCache>
            </c:strRef>
          </c:cat>
          <c:val>
            <c:numRef>
              <c:f>InfoC!$C$473:$M$473</c:f>
              <c:numCache>
                <c:formatCode>General</c:formatCode>
                <c:ptCount val="11"/>
                <c:pt idx="0">
                  <c:v>0</c:v>
                </c:pt>
                <c:pt idx="1">
                  <c:v>0.01968567469420577</c:v>
                </c:pt>
                <c:pt idx="2">
                  <c:v>0.105984560885251</c:v>
                </c:pt>
                <c:pt idx="3">
                  <c:v>0.2024645186622866</c:v>
                </c:pt>
                <c:pt idx="4">
                  <c:v>0.1144873195415817</c:v>
                </c:pt>
                <c:pt idx="5">
                  <c:v>0.1508232519946166</c:v>
                </c:pt>
                <c:pt idx="6">
                  <c:v>0.1932793687457842</c:v>
                </c:pt>
                <c:pt idx="7">
                  <c:v>0.2437547996368</c:v>
                </c:pt>
                <c:pt idx="8">
                  <c:v>0.3049313169614104</c:v>
                </c:pt>
                <c:pt idx="9">
                  <c:v>4.714600483270732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InfoC!$C$484:$M$484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InfoC!$C$485:$M$485</c:f>
              <c:numCache>
                <c:formatCode>General</c:formatCode>
                <c:ptCount val="11"/>
                <c:pt idx="0">
                  <c:v>0</c:v>
                </c:pt>
                <c:pt idx="1">
                  <c:v>12.84988971239596</c:v>
                </c:pt>
                <c:pt idx="2">
                  <c:v>5.720800466351562</c:v>
                </c:pt>
                <c:pt idx="3">
                  <c:v>5.201912982485989</c:v>
                </c:pt>
                <c:pt idx="4">
                  <c:v>4.657699001563222</c:v>
                </c:pt>
                <c:pt idx="5">
                  <c:v>4.092594473748819</c:v>
                </c:pt>
                <c:pt idx="6">
                  <c:v>3.509690519522372</c:v>
                </c:pt>
                <c:pt idx="7">
                  <c:v>2.434319307023145</c:v>
                </c:pt>
                <c:pt idx="8">
                  <c:v>1.262710773017161</c:v>
                </c:pt>
                <c:pt idx="9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InfoC!$C$484:$M$484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InfoC!$C$486:$M$486</c:f>
              <c:numCache>
                <c:formatCode>General</c:formatCode>
                <c:ptCount val="11"/>
                <c:pt idx="0">
                  <c:v>0</c:v>
                </c:pt>
                <c:pt idx="1">
                  <c:v>12.97873761724064</c:v>
                </c:pt>
                <c:pt idx="2">
                  <c:v>0.1802874180977985</c:v>
                </c:pt>
                <c:pt idx="3">
                  <c:v>0.1469958803831218</c:v>
                </c:pt>
                <c:pt idx="4">
                  <c:v>0.1195470096485251</c:v>
                </c:pt>
                <c:pt idx="5">
                  <c:v>0.09649055242561114</c:v>
                </c:pt>
                <c:pt idx="6">
                  <c:v>0.07679965645588371</c:v>
                </c:pt>
                <c:pt idx="7">
                  <c:v>0.1363008484510401</c:v>
                </c:pt>
                <c:pt idx="8">
                  <c:v>0.07445162192376353</c:v>
                </c:pt>
                <c:pt idx="9">
                  <c:v>0.01968567469420577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InfoC!$C$484:$M$484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InfoC!$C$487:$M$487</c:f>
              <c:numCache>
                <c:formatCode>General</c:formatCode>
                <c:ptCount val="11"/>
                <c:pt idx="0">
                  <c:v>0</c:v>
                </c:pt>
                <c:pt idx="1">
                  <c:v>0.1288479048446798</c:v>
                </c:pt>
                <c:pt idx="2">
                  <c:v>7.309376664142197</c:v>
                </c:pt>
                <c:pt idx="3">
                  <c:v>0.6658833642486957</c:v>
                </c:pt>
                <c:pt idx="4">
                  <c:v>0.6637609905712916</c:v>
                </c:pt>
                <c:pt idx="5">
                  <c:v>0.6615950802400147</c:v>
                </c:pt>
                <c:pt idx="6">
                  <c:v>0.6597036106823307</c:v>
                </c:pt>
                <c:pt idx="7">
                  <c:v>1.211672060950267</c:v>
                </c:pt>
                <c:pt idx="8">
                  <c:v>1.246060155929748</c:v>
                </c:pt>
                <c:pt idx="9">
                  <c:v>1.282396447711364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InfoC!$C$498:$M$498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PS8</c:v>
                </c:pt>
              </c:strCache>
            </c:strRef>
          </c:cat>
          <c:val>
            <c:numRef>
              <c:f>InfoC!$C$499:$M$499</c:f>
              <c:numCache>
                <c:formatCode>General</c:formatCode>
                <c:ptCount val="11"/>
                <c:pt idx="0">
                  <c:v>0</c:v>
                </c:pt>
                <c:pt idx="1">
                  <c:v>0.8767809156214711</c:v>
                </c:pt>
                <c:pt idx="2">
                  <c:v>1.59544735379664</c:v>
                </c:pt>
                <c:pt idx="3">
                  <c:v>2.143773417769161</c:v>
                </c:pt>
                <c:pt idx="4">
                  <c:v>2.546446504485507</c:v>
                </c:pt>
                <c:pt idx="5">
                  <c:v>2.897855776482062</c:v>
                </c:pt>
                <c:pt idx="6">
                  <c:v>3.189565124857361</c:v>
                </c:pt>
                <c:pt idx="7">
                  <c:v>3.410425585165048</c:v>
                </c:pt>
                <c:pt idx="8">
                  <c:v>7.520155079515003</c:v>
                </c:pt>
                <c:pt idx="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InfoC!$C$498:$M$498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PS8</c:v>
                </c:pt>
              </c:strCache>
            </c:strRef>
          </c:cat>
          <c:val>
            <c:numRef>
              <c:f>InfoC!$C$500:$M$500</c:f>
              <c:numCache>
                <c:formatCode>General</c:formatCode>
                <c:ptCount val="11"/>
                <c:pt idx="0">
                  <c:v>0</c:v>
                </c:pt>
                <c:pt idx="1">
                  <c:v>0.8964665903156769</c:v>
                </c:pt>
                <c:pt idx="2">
                  <c:v>0.8246509990604205</c:v>
                </c:pt>
                <c:pt idx="3">
                  <c:v>0.7507905826348072</c:v>
                </c:pt>
                <c:pt idx="4">
                  <c:v>0.517160406257928</c:v>
                </c:pt>
                <c:pt idx="5">
                  <c:v>0.5022325239911718</c:v>
                </c:pt>
                <c:pt idx="6">
                  <c:v>0.4849887171210824</c:v>
                </c:pt>
                <c:pt idx="7">
                  <c:v>0.4646152599444874</c:v>
                </c:pt>
                <c:pt idx="8">
                  <c:v>4.414660811311365</c:v>
                </c:pt>
                <c:pt idx="9">
                  <c:v>0.1288479048446798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InfoC!$C$498:$M$498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PS8</c:v>
                </c:pt>
              </c:strCache>
            </c:strRef>
          </c:cat>
          <c:val>
            <c:numRef>
              <c:f>InfoC!$C$501:$M$501</c:f>
              <c:numCache>
                <c:formatCode>General</c:formatCode>
                <c:ptCount val="11"/>
                <c:pt idx="0">
                  <c:v>0</c:v>
                </c:pt>
                <c:pt idx="1">
                  <c:v>0.01968567469420577</c:v>
                </c:pt>
                <c:pt idx="2">
                  <c:v>0.105984560885251</c:v>
                </c:pt>
                <c:pt idx="3">
                  <c:v>0.2024645186622866</c:v>
                </c:pt>
                <c:pt idx="4">
                  <c:v>0.1144873195415817</c:v>
                </c:pt>
                <c:pt idx="5">
                  <c:v>0.1508232519946166</c:v>
                </c:pt>
                <c:pt idx="6">
                  <c:v>0.1932793687457842</c:v>
                </c:pt>
                <c:pt idx="7">
                  <c:v>0.2437547996367999</c:v>
                </c:pt>
                <c:pt idx="8">
                  <c:v>0.3049313169614104</c:v>
                </c:pt>
                <c:pt idx="9">
                  <c:v>7.649002984359686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InfoC!$C$512:$L$512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InfoC!$C$513:$L$513</c:f>
              <c:numCache>
                <c:formatCode>General</c:formatCode>
                <c:ptCount val="10"/>
                <c:pt idx="0">
                  <c:v>0</c:v>
                </c:pt>
                <c:pt idx="1">
                  <c:v>7.623329973438196</c:v>
                </c:pt>
                <c:pt idx="2">
                  <c:v>3.101946410738837</c:v>
                </c:pt>
                <c:pt idx="3">
                  <c:v>2.823979166390064</c:v>
                </c:pt>
                <c:pt idx="4">
                  <c:v>2.517826997198437</c:v>
                </c:pt>
                <c:pt idx="5">
                  <c:v>2.187406788458849</c:v>
                </c:pt>
                <c:pt idx="6">
                  <c:v>1.560497465937099</c:v>
                </c:pt>
                <c:pt idx="7">
                  <c:v>0.8289997241040042</c:v>
                </c:pt>
                <c:pt idx="8">
                  <c:v>-2.775557561562891e-15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InfoC!$C$512:$L$512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InfoC!$C$514:$L$514</c:f>
              <c:numCache>
                <c:formatCode>General</c:formatCode>
                <c:ptCount val="10"/>
                <c:pt idx="0">
                  <c:v>0</c:v>
                </c:pt>
                <c:pt idx="1">
                  <c:v>7.658428290649315</c:v>
                </c:pt>
                <c:pt idx="2">
                  <c:v>0.1469958803831219</c:v>
                </c:pt>
                <c:pt idx="3">
                  <c:v>0.1195470096485251</c:v>
                </c:pt>
                <c:pt idx="4">
                  <c:v>0.09649055242561112</c:v>
                </c:pt>
                <c:pt idx="5">
                  <c:v>0.0767996564558837</c:v>
                </c:pt>
                <c:pt idx="6">
                  <c:v>0.1363008484510401</c:v>
                </c:pt>
                <c:pt idx="7">
                  <c:v>0.07445162192376353</c:v>
                </c:pt>
                <c:pt idx="8">
                  <c:v>0.01968567469420577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InfoC!$C$512:$L$512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InfoC!$C$515:$L$515</c:f>
              <c:numCache>
                <c:formatCode>General</c:formatCode>
                <c:ptCount val="10"/>
                <c:pt idx="0">
                  <c:v>0</c:v>
                </c:pt>
                <c:pt idx="1">
                  <c:v>0.0350983172111196</c:v>
                </c:pt>
                <c:pt idx="2">
                  <c:v>4.668379443082481</c:v>
                </c:pt>
                <c:pt idx="3">
                  <c:v>0.397514253997298</c:v>
                </c:pt>
                <c:pt idx="4">
                  <c:v>0.4026427216172381</c:v>
                </c:pt>
                <c:pt idx="5">
                  <c:v>0.4072198651954719</c:v>
                </c:pt>
                <c:pt idx="6">
                  <c:v>0.7632101709727895</c:v>
                </c:pt>
                <c:pt idx="7">
                  <c:v>0.8059493637568584</c:v>
                </c:pt>
                <c:pt idx="8">
                  <c:v>0.8486853987982128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InfoC!$C$526:$L$526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PN9</c:v>
                </c:pt>
              </c:strCache>
            </c:strRef>
          </c:cat>
          <c:val>
            <c:numRef>
              <c:f>InfoC!$C$527:$L$527</c:f>
              <c:numCache>
                <c:formatCode>General</c:formatCode>
                <c:ptCount val="10"/>
                <c:pt idx="0">
                  <c:v>0</c:v>
                </c:pt>
                <c:pt idx="1">
                  <c:v>0.6346460745042934</c:v>
                </c:pt>
                <c:pt idx="2">
                  <c:v>1.106926979126844</c:v>
                </c:pt>
                <c:pt idx="3">
                  <c:v>1.403291702297264</c:v>
                </c:pt>
                <c:pt idx="4">
                  <c:v>1.618869833978814</c:v>
                </c:pt>
                <c:pt idx="5">
                  <c:v>1.777616325423795</c:v>
                </c:pt>
                <c:pt idx="6">
                  <c:v>1.870505834133316</c:v>
                </c:pt>
                <c:pt idx="7">
                  <c:v>4.495054863843226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InfoC!$C$526:$L$526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PN9</c:v>
                </c:pt>
              </c:strCache>
            </c:strRef>
          </c:cat>
          <c:val>
            <c:numRef>
              <c:f>InfoC!$C$528:$L$528</c:f>
              <c:numCache>
                <c:formatCode>General</c:formatCode>
                <c:ptCount val="10"/>
                <c:pt idx="0">
                  <c:v>0</c:v>
                </c:pt>
                <c:pt idx="1">
                  <c:v>0.6543317491984992</c:v>
                </c:pt>
                <c:pt idx="2">
                  <c:v>0.5782654655078014</c:v>
                </c:pt>
                <c:pt idx="3">
                  <c:v>0.4988292418327067</c:v>
                </c:pt>
                <c:pt idx="4">
                  <c:v>0.3300654512231313</c:v>
                </c:pt>
                <c:pt idx="5">
                  <c:v>0.3095697434395981</c:v>
                </c:pt>
                <c:pt idx="6">
                  <c:v>0.2861688774553054</c:v>
                </c:pt>
                <c:pt idx="7">
                  <c:v>2.86830382934671</c:v>
                </c:pt>
                <c:pt idx="8">
                  <c:v>0.0350983172111196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InfoC!$C$526:$L$526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PN9</c:v>
                </c:pt>
              </c:strCache>
            </c:strRef>
          </c:cat>
          <c:val>
            <c:numRef>
              <c:f>InfoC!$C$529:$L$529</c:f>
              <c:numCache>
                <c:formatCode>General</c:formatCode>
                <c:ptCount val="10"/>
                <c:pt idx="0">
                  <c:v>0</c:v>
                </c:pt>
                <c:pt idx="1">
                  <c:v>0.01968567469420577</c:v>
                </c:pt>
                <c:pt idx="2">
                  <c:v>0.105984560885251</c:v>
                </c:pt>
                <c:pt idx="3">
                  <c:v>0.2024645186622866</c:v>
                </c:pt>
                <c:pt idx="4">
                  <c:v>0.1144873195415817</c:v>
                </c:pt>
                <c:pt idx="5">
                  <c:v>0.1508232519946166</c:v>
                </c:pt>
                <c:pt idx="6">
                  <c:v>0.1932793687457842</c:v>
                </c:pt>
                <c:pt idx="7">
                  <c:v>0.2437547996368</c:v>
                </c:pt>
                <c:pt idx="8">
                  <c:v>4.530153181054346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InfoC!$C$540:$L$540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InfoC!$C$541:$L$541</c:f>
              <c:numCache>
                <c:formatCode>General</c:formatCode>
                <c:ptCount val="10"/>
                <c:pt idx="0">
                  <c:v>0</c:v>
                </c:pt>
                <c:pt idx="1">
                  <c:v>12.49173185324186</c:v>
                </c:pt>
                <c:pt idx="2">
                  <c:v>5.032307633139105</c:v>
                </c:pt>
                <c:pt idx="3">
                  <c:v>4.509597266310314</c:v>
                </c:pt>
                <c:pt idx="4">
                  <c:v>3.965407216773473</c:v>
                </c:pt>
                <c:pt idx="5">
                  <c:v>3.402895298512665</c:v>
                </c:pt>
                <c:pt idx="6">
                  <c:v>2.363744441395148</c:v>
                </c:pt>
                <c:pt idx="7">
                  <c:v>1.227681780195945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InfoC!$C$540:$L$540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InfoC!$C$542:$L$542</c:f>
              <c:numCache>
                <c:formatCode>General</c:formatCode>
                <c:ptCount val="10"/>
                <c:pt idx="0">
                  <c:v>0</c:v>
                </c:pt>
                <c:pt idx="1">
                  <c:v>12.61605943092538</c:v>
                </c:pt>
                <c:pt idx="2">
                  <c:v>0.1469958803831219</c:v>
                </c:pt>
                <c:pt idx="3">
                  <c:v>0.1195470096485251</c:v>
                </c:pt>
                <c:pt idx="4">
                  <c:v>0.09649055242561114</c:v>
                </c:pt>
                <c:pt idx="5">
                  <c:v>0.07679965645588371</c:v>
                </c:pt>
                <c:pt idx="6">
                  <c:v>0.1363008484510401</c:v>
                </c:pt>
                <c:pt idx="7">
                  <c:v>0.07445162192376353</c:v>
                </c:pt>
                <c:pt idx="8">
                  <c:v>0.01968567469420577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InfoC!$C$540:$L$540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InfoC!$C$543:$L$543</c:f>
              <c:numCache>
                <c:formatCode>General</c:formatCode>
                <c:ptCount val="10"/>
                <c:pt idx="0">
                  <c:v>0</c:v>
                </c:pt>
                <c:pt idx="1">
                  <c:v>0.1243275776835172</c:v>
                </c:pt>
                <c:pt idx="2">
                  <c:v>7.606420100485877</c:v>
                </c:pt>
                <c:pt idx="3">
                  <c:v>0.6422573764773163</c:v>
                </c:pt>
                <c:pt idx="4">
                  <c:v>0.6406806019624515</c:v>
                </c:pt>
                <c:pt idx="5">
                  <c:v>0.6393115747166919</c:v>
                </c:pt>
                <c:pt idx="6">
                  <c:v>1.175451705568557</c:v>
                </c:pt>
                <c:pt idx="7">
                  <c:v>1.210514283122967</c:v>
                </c:pt>
                <c:pt idx="8">
                  <c:v>1.247367454890151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InfoC!$C$554:$L$554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PS9</c:v>
                </c:pt>
              </c:strCache>
            </c:strRef>
          </c:cat>
          <c:val>
            <c:numRef>
              <c:f>InfoC!$C$555:$L$555</c:f>
              <c:numCache>
                <c:formatCode>General</c:formatCode>
                <c:ptCount val="10"/>
                <c:pt idx="0">
                  <c:v>0</c:v>
                </c:pt>
                <c:pt idx="1">
                  <c:v>0.8292012264777661</c:v>
                </c:pt>
                <c:pt idx="2">
                  <c:v>1.499452711059924</c:v>
                </c:pt>
                <c:pt idx="3">
                  <c:v>1.998268170873692</c:v>
                </c:pt>
                <c:pt idx="4">
                  <c:v>2.364176949901649</c:v>
                </c:pt>
                <c:pt idx="5">
                  <c:v>2.677727832060909</c:v>
                </c:pt>
                <c:pt idx="6">
                  <c:v>2.930368923578777</c:v>
                </c:pt>
                <c:pt idx="7">
                  <c:v>7.311346485667614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InfoC!$C$554:$L$554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PS9</c:v>
                </c:pt>
              </c:strCache>
            </c:strRef>
          </c:cat>
          <c:val>
            <c:numRef>
              <c:f>InfoC!$C$556:$L$556</c:f>
              <c:numCache>
                <c:formatCode>General</c:formatCode>
                <c:ptCount val="10"/>
                <c:pt idx="0">
                  <c:v>0</c:v>
                </c:pt>
                <c:pt idx="1">
                  <c:v>0.8488869011719719</c:v>
                </c:pt>
                <c:pt idx="2">
                  <c:v>0.7762360454674084</c:v>
                </c:pt>
                <c:pt idx="3">
                  <c:v>0.7012799784760547</c:v>
                </c:pt>
                <c:pt idx="4">
                  <c:v>0.480396098569539</c:v>
                </c:pt>
                <c:pt idx="5">
                  <c:v>0.4643741341538761</c:v>
                </c:pt>
                <c:pt idx="6">
                  <c:v>0.4459204602636523</c:v>
                </c:pt>
                <c:pt idx="7">
                  <c:v>4.624732361725638</c:v>
                </c:pt>
                <c:pt idx="8">
                  <c:v>0.1243275776835172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InfoC!$C$554:$L$554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PS9</c:v>
                </c:pt>
              </c:strCache>
            </c:strRef>
          </c:cat>
          <c:val>
            <c:numRef>
              <c:f>InfoC!$C$557:$L$557</c:f>
              <c:numCache>
                <c:formatCode>General</c:formatCode>
                <c:ptCount val="10"/>
                <c:pt idx="0">
                  <c:v>0</c:v>
                </c:pt>
                <c:pt idx="1">
                  <c:v>0.01968567469420577</c:v>
                </c:pt>
                <c:pt idx="2">
                  <c:v>0.105984560885251</c:v>
                </c:pt>
                <c:pt idx="3">
                  <c:v>0.2024645186622866</c:v>
                </c:pt>
                <c:pt idx="4">
                  <c:v>0.1144873195415817</c:v>
                </c:pt>
                <c:pt idx="5">
                  <c:v>0.1508232519946166</c:v>
                </c:pt>
                <c:pt idx="6">
                  <c:v>0.1932793687457842</c:v>
                </c:pt>
                <c:pt idx="7">
                  <c:v>0.2437547996367999</c:v>
                </c:pt>
                <c:pt idx="8">
                  <c:v>7.435674063351129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InfoC!$C$568:$K$568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InfoC!$C$569:$K$569</c:f>
              <c:numCache>
                <c:formatCode>General</c:formatCode>
                <c:ptCount val="9"/>
                <c:pt idx="0">
                  <c:v>0</c:v>
                </c:pt>
                <c:pt idx="1">
                  <c:v>7.292403477189702</c:v>
                </c:pt>
                <c:pt idx="2">
                  <c:v>2.656466306432549</c:v>
                </c:pt>
                <c:pt idx="3">
                  <c:v>2.373969795730077</c:v>
                </c:pt>
                <c:pt idx="4">
                  <c:v>2.066614328663688</c:v>
                </c:pt>
                <c:pt idx="5">
                  <c:v>1.480672624166852</c:v>
                </c:pt>
                <c:pt idx="6">
                  <c:v>0.7893796159473231</c:v>
                </c:pt>
                <c:pt idx="7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InfoC!$C$568:$K$568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InfoC!$C$570:$K$570</c:f>
              <c:numCache>
                <c:formatCode>General</c:formatCode>
                <c:ptCount val="9"/>
                <c:pt idx="0">
                  <c:v>0</c:v>
                </c:pt>
                <c:pt idx="1">
                  <c:v>7.325886266517415</c:v>
                </c:pt>
                <c:pt idx="2">
                  <c:v>0.1195470096485251</c:v>
                </c:pt>
                <c:pt idx="3">
                  <c:v>0.09649055242561114</c:v>
                </c:pt>
                <c:pt idx="4">
                  <c:v>0.07679965645588371</c:v>
                </c:pt>
                <c:pt idx="5">
                  <c:v>0.1363008484510401</c:v>
                </c:pt>
                <c:pt idx="6">
                  <c:v>0.07445162192376353</c:v>
                </c:pt>
                <c:pt idx="7">
                  <c:v>0.01968567469420577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InfoC!$C$568:$K$568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InfoC!$C$571:$K$571</c:f>
              <c:numCache>
                <c:formatCode>General</c:formatCode>
                <c:ptCount val="9"/>
                <c:pt idx="0">
                  <c:v>0</c:v>
                </c:pt>
                <c:pt idx="1">
                  <c:v>0.03348278932771305</c:v>
                </c:pt>
                <c:pt idx="2">
                  <c:v>4.755484180405679</c:v>
                </c:pt>
                <c:pt idx="3">
                  <c:v>0.3789870631280829</c:v>
                </c:pt>
                <c:pt idx="4">
                  <c:v>0.384155123522273</c:v>
                </c:pt>
                <c:pt idx="5">
                  <c:v>0.7222425529478762</c:v>
                </c:pt>
                <c:pt idx="6">
                  <c:v>0.7657446301432922</c:v>
                </c:pt>
                <c:pt idx="7">
                  <c:v>0.809065290641529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InfoC!$C$582:$K$582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PN10</c:v>
                </c:pt>
              </c:strCache>
            </c:strRef>
          </c:cat>
          <c:val>
            <c:numRef>
              <c:f>InfoC!$C$583:$K$583</c:f>
              <c:numCache>
                <c:formatCode>General</c:formatCode>
                <c:ptCount val="9"/>
                <c:pt idx="0">
                  <c:v>0</c:v>
                </c:pt>
                <c:pt idx="1">
                  <c:v>0.5867383366018134</c:v>
                </c:pt>
                <c:pt idx="2">
                  <c:v>1.010270479955888</c:v>
                </c:pt>
                <c:pt idx="3">
                  <c:v>1.256783237085358</c:v>
                </c:pt>
                <c:pt idx="4">
                  <c:v>1.435343581374858</c:v>
                </c:pt>
                <c:pt idx="5">
                  <c:v>1.555970659885948</c:v>
                </c:pt>
                <c:pt idx="6">
                  <c:v>4.30002345400735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InfoC!$C$582:$K$582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PN10</c:v>
                </c:pt>
              </c:strCache>
            </c:strRef>
          </c:cat>
          <c:val>
            <c:numRef>
              <c:f>InfoC!$C$584:$K$584</c:f>
              <c:numCache>
                <c:formatCode>General</c:formatCode>
                <c:ptCount val="9"/>
                <c:pt idx="0">
                  <c:v>0</c:v>
                </c:pt>
                <c:pt idx="1">
                  <c:v>0.6064240112960192</c:v>
                </c:pt>
                <c:pt idx="2">
                  <c:v>0.5295167042393258</c:v>
                </c:pt>
                <c:pt idx="3">
                  <c:v>0.4489772757917562</c:v>
                </c:pt>
                <c:pt idx="4">
                  <c:v>0.2930476638310819</c:v>
                </c:pt>
                <c:pt idx="5">
                  <c:v>0.271450330505707</c:v>
                </c:pt>
                <c:pt idx="6">
                  <c:v>2.937332162867186</c:v>
                </c:pt>
                <c:pt idx="7">
                  <c:v>0.03348278932771305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InfoC!$C$582:$K$582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PN10</c:v>
                </c:pt>
              </c:strCache>
            </c:strRef>
          </c:cat>
          <c:val>
            <c:numRef>
              <c:f>InfoC!$C$585:$K$585</c:f>
              <c:numCache>
                <c:formatCode>General</c:formatCode>
                <c:ptCount val="9"/>
                <c:pt idx="0">
                  <c:v>0</c:v>
                </c:pt>
                <c:pt idx="1">
                  <c:v>0.01968567469420577</c:v>
                </c:pt>
                <c:pt idx="2">
                  <c:v>0.105984560885251</c:v>
                </c:pt>
                <c:pt idx="3">
                  <c:v>0.2024645186622866</c:v>
                </c:pt>
                <c:pt idx="4">
                  <c:v>0.1144873195415817</c:v>
                </c:pt>
                <c:pt idx="5">
                  <c:v>0.1508232519946166</c:v>
                </c:pt>
                <c:pt idx="6">
                  <c:v>0.1932793687457842</c:v>
                </c:pt>
                <c:pt idx="7">
                  <c:v>4.333506243335062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InfoC!$C$596:$K$596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InfoC!$C$597:$K$597</c:f>
              <c:numCache>
                <c:formatCode>General</c:formatCode>
                <c:ptCount val="9"/>
                <c:pt idx="0">
                  <c:v>0</c:v>
                </c:pt>
                <c:pt idx="1">
                  <c:v>12.11103132898391</c:v>
                </c:pt>
                <c:pt idx="2">
                  <c:v>4.370541523505632</c:v>
                </c:pt>
                <c:pt idx="3">
                  <c:v>3.845988504603798</c:v>
                </c:pt>
                <c:pt idx="4">
                  <c:v>3.302623085225393</c:v>
                </c:pt>
                <c:pt idx="5">
                  <c:v>2.297480259233591</c:v>
                </c:pt>
                <c:pt idx="6">
                  <c:v>1.194792343700581</c:v>
                </c:pt>
                <c:pt idx="7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InfoC!$C$596:$K$596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InfoC!$C$598:$K$598</c:f>
              <c:numCache>
                <c:formatCode>General</c:formatCode>
                <c:ptCount val="9"/>
                <c:pt idx="0">
                  <c:v>0</c:v>
                </c:pt>
                <c:pt idx="1">
                  <c:v>12.23123840129753</c:v>
                </c:pt>
                <c:pt idx="2">
                  <c:v>0.1195470096485251</c:v>
                </c:pt>
                <c:pt idx="3">
                  <c:v>0.09649055242561114</c:v>
                </c:pt>
                <c:pt idx="4">
                  <c:v>0.07679965645588371</c:v>
                </c:pt>
                <c:pt idx="5">
                  <c:v>0.1363008484510401</c:v>
                </c:pt>
                <c:pt idx="6">
                  <c:v>0.07445162192376353</c:v>
                </c:pt>
                <c:pt idx="7">
                  <c:v>0.01968567469420577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InfoC!$C$596:$K$596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InfoC!$C$599:$K$599</c:f>
              <c:numCache>
                <c:formatCode>General</c:formatCode>
                <c:ptCount val="9"/>
                <c:pt idx="0">
                  <c:v>0</c:v>
                </c:pt>
                <c:pt idx="1">
                  <c:v>0.120207072313622</c:v>
                </c:pt>
                <c:pt idx="2">
                  <c:v>7.860036815126803</c:v>
                </c:pt>
                <c:pt idx="3">
                  <c:v>0.6210435713274449</c:v>
                </c:pt>
                <c:pt idx="4">
                  <c:v>0.6201650758342885</c:v>
                </c:pt>
                <c:pt idx="5">
                  <c:v>1.141443674442842</c:v>
                </c:pt>
                <c:pt idx="6">
                  <c:v>1.177139537456774</c:v>
                </c:pt>
                <c:pt idx="7">
                  <c:v>1.214478018394788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5252.924030218273</c:v>
                </c:pt>
                <c:pt idx="1">
                  <c:v>5252.924030218273</c:v>
                </c:pt>
                <c:pt idx="2">
                  <c:v>5252.924030218273</c:v>
                </c:pt>
                <c:pt idx="3">
                  <c:v>5252.924030218273</c:v>
                </c:pt>
                <c:pt idx="4">
                  <c:v>5252.924030218273</c:v>
                </c:pt>
                <c:pt idx="5">
                  <c:v>5252.924030218273</c:v>
                </c:pt>
                <c:pt idx="6">
                  <c:v>5252.924030218273</c:v>
                </c:pt>
                <c:pt idx="7">
                  <c:v>5252.924030218273</c:v>
                </c:pt>
                <c:pt idx="8">
                  <c:v>5252.924030218273</c:v>
                </c:pt>
                <c:pt idx="9">
                  <c:v>5252.924030218273</c:v>
                </c:pt>
                <c:pt idx="10">
                  <c:v>5252.924030218273</c:v>
                </c:pt>
                <c:pt idx="11">
                  <c:v>5252.924030218273</c:v>
                </c:pt>
                <c:pt idx="12">
                  <c:v>5252.924030218273</c:v>
                </c:pt>
                <c:pt idx="13">
                  <c:v>5252.924030218273</c:v>
                </c:pt>
                <c:pt idx="14">
                  <c:v>5252.924030218273</c:v>
                </c:pt>
                <c:pt idx="15">
                  <c:v>5252.924030218273</c:v>
                </c:pt>
                <c:pt idx="16">
                  <c:v>5252.924030218273</c:v>
                </c:pt>
                <c:pt idx="17">
                  <c:v>5252.924030218273</c:v>
                </c:pt>
                <c:pt idx="18">
                  <c:v>5252.924030218273</c:v>
                </c:pt>
                <c:pt idx="19">
                  <c:v>5252.924030218273</c:v>
                </c:pt>
                <c:pt idx="20">
                  <c:v>5252.924030218273</c:v>
                </c:pt>
                <c:pt idx="21">
                  <c:v>5252.924030218273</c:v>
                </c:pt>
                <c:pt idx="22">
                  <c:v>5252.924030218273</c:v>
                </c:pt>
                <c:pt idx="23">
                  <c:v>5252.924030218273</c:v>
                </c:pt>
                <c:pt idx="24">
                  <c:v>5252.924030218273</c:v>
                </c:pt>
                <c:pt idx="25">
                  <c:v>5252.924030218273</c:v>
                </c:pt>
                <c:pt idx="26">
                  <c:v>5252.924030218273</c:v>
                </c:pt>
                <c:pt idx="27">
                  <c:v>5252.924030218273</c:v>
                </c:pt>
                <c:pt idx="28">
                  <c:v>5252.924030218273</c:v>
                </c:pt>
                <c:pt idx="29">
                  <c:v>5252.924030218273</c:v>
                </c:pt>
                <c:pt idx="30">
                  <c:v>5252.924030218273</c:v>
                </c:pt>
                <c:pt idx="31">
                  <c:v>5252.924030218273</c:v>
                </c:pt>
                <c:pt idx="32">
                  <c:v>5252.924030218273</c:v>
                </c:pt>
                <c:pt idx="33">
                  <c:v>5252.924030218273</c:v>
                </c:pt>
                <c:pt idx="34">
                  <c:v>5252.924030218273</c:v>
                </c:pt>
                <c:pt idx="35">
                  <c:v>5252.924030218273</c:v>
                </c:pt>
                <c:pt idx="36">
                  <c:v>5252.924030218273</c:v>
                </c:pt>
                <c:pt idx="37">
                  <c:v>5252.924030218273</c:v>
                </c:pt>
                <c:pt idx="38">
                  <c:v>5252.924030218273</c:v>
                </c:pt>
                <c:pt idx="39">
                  <c:v>5252.924030218273</c:v>
                </c:pt>
                <c:pt idx="40">
                  <c:v>5252.924030218273</c:v>
                </c:pt>
                <c:pt idx="41">
                  <c:v>5252.924030218273</c:v>
                </c:pt>
                <c:pt idx="42">
                  <c:v>5252.924030218273</c:v>
                </c:pt>
                <c:pt idx="43">
                  <c:v>5252.924030218273</c:v>
                </c:pt>
                <c:pt idx="44">
                  <c:v>5252.924030218273</c:v>
                </c:pt>
                <c:pt idx="45">
                  <c:v>5252.924030218273</c:v>
                </c:pt>
                <c:pt idx="46">
                  <c:v>5252.924030218273</c:v>
                </c:pt>
                <c:pt idx="47">
                  <c:v>5252.924030218273</c:v>
                </c:pt>
                <c:pt idx="48">
                  <c:v>5252.924030218273</c:v>
                </c:pt>
                <c:pt idx="49">
                  <c:v>5252.924030218273</c:v>
                </c:pt>
                <c:pt idx="50">
                  <c:v>5252.924030218273</c:v>
                </c:pt>
                <c:pt idx="51">
                  <c:v>5252.924030218273</c:v>
                </c:pt>
                <c:pt idx="52">
                  <c:v>5252.924030218273</c:v>
                </c:pt>
                <c:pt idx="53">
                  <c:v>5252.924030218273</c:v>
                </c:pt>
                <c:pt idx="54">
                  <c:v>5252.924030218273</c:v>
                </c:pt>
                <c:pt idx="55">
                  <c:v>5252.924030218273</c:v>
                </c:pt>
                <c:pt idx="56">
                  <c:v>5252.924030218273</c:v>
                </c:pt>
                <c:pt idx="57">
                  <c:v>5252.924030218273</c:v>
                </c:pt>
                <c:pt idx="58">
                  <c:v>5252.924030218273</c:v>
                </c:pt>
                <c:pt idx="59">
                  <c:v>5252.924030218273</c:v>
                </c:pt>
                <c:pt idx="60">
                  <c:v>5252.924030218273</c:v>
                </c:pt>
                <c:pt idx="61">
                  <c:v>5252.924030218273</c:v>
                </c:pt>
                <c:pt idx="62">
                  <c:v>5252.924030218273</c:v>
                </c:pt>
                <c:pt idx="63">
                  <c:v>5252.924030218273</c:v>
                </c:pt>
                <c:pt idx="64">
                  <c:v>5252.924030218273</c:v>
                </c:pt>
                <c:pt idx="65">
                  <c:v>5252.924030218273</c:v>
                </c:pt>
                <c:pt idx="66">
                  <c:v>5252.924030218273</c:v>
                </c:pt>
                <c:pt idx="67">
                  <c:v>5252.924030218273</c:v>
                </c:pt>
                <c:pt idx="68">
                  <c:v>5252.924030218273</c:v>
                </c:pt>
                <c:pt idx="69">
                  <c:v>5252.924030218273</c:v>
                </c:pt>
                <c:pt idx="70">
                  <c:v>5252.924030218273</c:v>
                </c:pt>
                <c:pt idx="71">
                  <c:v>5252.924030218273</c:v>
                </c:pt>
                <c:pt idx="72">
                  <c:v>5252.924030218273</c:v>
                </c:pt>
                <c:pt idx="73">
                  <c:v>5252.924030218273</c:v>
                </c:pt>
                <c:pt idx="74">
                  <c:v>5252.924030218273</c:v>
                </c:pt>
                <c:pt idx="75">
                  <c:v>5252.924030218273</c:v>
                </c:pt>
                <c:pt idx="76">
                  <c:v>5252.924030218273</c:v>
                </c:pt>
                <c:pt idx="77">
                  <c:v>5252.924030218273</c:v>
                </c:pt>
                <c:pt idx="78">
                  <c:v>5252.924030218273</c:v>
                </c:pt>
                <c:pt idx="79">
                  <c:v>5252.924030218273</c:v>
                </c:pt>
                <c:pt idx="80">
                  <c:v>5252.924030218273</c:v>
                </c:pt>
                <c:pt idx="81">
                  <c:v>5252.924030218273</c:v>
                </c:pt>
                <c:pt idx="82">
                  <c:v>5252.924030218273</c:v>
                </c:pt>
                <c:pt idx="83">
                  <c:v>5252.924030218273</c:v>
                </c:pt>
                <c:pt idx="84">
                  <c:v>5252.924030218273</c:v>
                </c:pt>
                <c:pt idx="85">
                  <c:v>5252.924030218273</c:v>
                </c:pt>
                <c:pt idx="86">
                  <c:v>5252.924030218273</c:v>
                </c:pt>
                <c:pt idx="87">
                  <c:v>5252.924030218273</c:v>
                </c:pt>
                <c:pt idx="88">
                  <c:v>5252.924030218273</c:v>
                </c:pt>
                <c:pt idx="89">
                  <c:v>5252.924030218273</c:v>
                </c:pt>
                <c:pt idx="90">
                  <c:v>5252.924030218273</c:v>
                </c:pt>
                <c:pt idx="91">
                  <c:v>5252.924030218273</c:v>
                </c:pt>
                <c:pt idx="92">
                  <c:v>5252.924030218273</c:v>
                </c:pt>
                <c:pt idx="93">
                  <c:v>5252.924030218273</c:v>
                </c:pt>
                <c:pt idx="94">
                  <c:v>5252.924030218273</c:v>
                </c:pt>
                <c:pt idx="95">
                  <c:v>5252.924030218273</c:v>
                </c:pt>
                <c:pt idx="96">
                  <c:v>5252.924030218273</c:v>
                </c:pt>
                <c:pt idx="97">
                  <c:v>5252.924030218273</c:v>
                </c:pt>
                <c:pt idx="98">
                  <c:v>5252.924030218273</c:v>
                </c:pt>
                <c:pt idx="99">
                  <c:v>5252.924030218273</c:v>
                </c:pt>
                <c:pt idx="100">
                  <c:v>5252.924030218273</c:v>
                </c:pt>
                <c:pt idx="101">
                  <c:v>5252.924030218273</c:v>
                </c:pt>
                <c:pt idx="102">
                  <c:v>5252.924030218273</c:v>
                </c:pt>
                <c:pt idx="103">
                  <c:v>5252.924030218273</c:v>
                </c:pt>
                <c:pt idx="104">
                  <c:v>5252.924030218273</c:v>
                </c:pt>
                <c:pt idx="105">
                  <c:v>5252.924030218273</c:v>
                </c:pt>
                <c:pt idx="106">
                  <c:v>5252.924030218273</c:v>
                </c:pt>
                <c:pt idx="107">
                  <c:v>5252.924030218273</c:v>
                </c:pt>
                <c:pt idx="108">
                  <c:v>5252.924030218273</c:v>
                </c:pt>
                <c:pt idx="109">
                  <c:v>5252.924030218273</c:v>
                </c:pt>
                <c:pt idx="110">
                  <c:v>5252.924030218273</c:v>
                </c:pt>
                <c:pt idx="111">
                  <c:v>5252.924030218273</c:v>
                </c:pt>
                <c:pt idx="112">
                  <c:v>5252.924030218273</c:v>
                </c:pt>
                <c:pt idx="113">
                  <c:v>5252.924030218273</c:v>
                </c:pt>
                <c:pt idx="114">
                  <c:v>5252.924030218273</c:v>
                </c:pt>
                <c:pt idx="115">
                  <c:v>5252.924030218273</c:v>
                </c:pt>
                <c:pt idx="116">
                  <c:v>5252.924030218273</c:v>
                </c:pt>
                <c:pt idx="117">
                  <c:v>5252.924030218273</c:v>
                </c:pt>
                <c:pt idx="118">
                  <c:v>5252.924030218273</c:v>
                </c:pt>
                <c:pt idx="119">
                  <c:v>5252.924030218273</c:v>
                </c:pt>
                <c:pt idx="120">
                  <c:v>5252.924030218273</c:v>
                </c:pt>
                <c:pt idx="121">
                  <c:v>5252.924030218273</c:v>
                </c:pt>
                <c:pt idx="122">
                  <c:v>5252.924030218273</c:v>
                </c:pt>
                <c:pt idx="123">
                  <c:v>5252.924030218273</c:v>
                </c:pt>
                <c:pt idx="124">
                  <c:v>5252.924030218273</c:v>
                </c:pt>
                <c:pt idx="125">
                  <c:v>5252.924030218273</c:v>
                </c:pt>
                <c:pt idx="126">
                  <c:v>5252.924030218273</c:v>
                </c:pt>
                <c:pt idx="127">
                  <c:v>5252.924030218273</c:v>
                </c:pt>
                <c:pt idx="128">
                  <c:v>5252.924030218273</c:v>
                </c:pt>
                <c:pt idx="129">
                  <c:v>5252.924030218273</c:v>
                </c:pt>
                <c:pt idx="130">
                  <c:v>5252.924030218273</c:v>
                </c:pt>
                <c:pt idx="131">
                  <c:v>5252.924030218273</c:v>
                </c:pt>
                <c:pt idx="132">
                  <c:v>5252.924030218273</c:v>
                </c:pt>
                <c:pt idx="133">
                  <c:v>5252.924030218273</c:v>
                </c:pt>
                <c:pt idx="134">
                  <c:v>5252.924030218273</c:v>
                </c:pt>
                <c:pt idx="135">
                  <c:v>5252.924030218273</c:v>
                </c:pt>
                <c:pt idx="136">
                  <c:v>5252.924030218273</c:v>
                </c:pt>
                <c:pt idx="137">
                  <c:v>5252.924030218273</c:v>
                </c:pt>
                <c:pt idx="138">
                  <c:v>5252.924030218273</c:v>
                </c:pt>
                <c:pt idx="139">
                  <c:v>5252.924030218273</c:v>
                </c:pt>
                <c:pt idx="140">
                  <c:v>5252.924030218273</c:v>
                </c:pt>
                <c:pt idx="141">
                  <c:v>5252.924030218273</c:v>
                </c:pt>
                <c:pt idx="142">
                  <c:v>5252.924030218273</c:v>
                </c:pt>
                <c:pt idx="143">
                  <c:v>5252.924030218273</c:v>
                </c:pt>
                <c:pt idx="144">
                  <c:v>5252.924030218273</c:v>
                </c:pt>
                <c:pt idx="145">
                  <c:v>5252.924030218273</c:v>
                </c:pt>
                <c:pt idx="146">
                  <c:v>5252.924030218273</c:v>
                </c:pt>
                <c:pt idx="147">
                  <c:v>5252.924030218273</c:v>
                </c:pt>
                <c:pt idx="148">
                  <c:v>5252.924030218273</c:v>
                </c:pt>
                <c:pt idx="149">
                  <c:v>5252.924030218273</c:v>
                </c:pt>
                <c:pt idx="150">
                  <c:v>5252.924030218273</c:v>
                </c:pt>
                <c:pt idx="151">
                  <c:v>5252.924030218273</c:v>
                </c:pt>
                <c:pt idx="152">
                  <c:v>5252.924030218273</c:v>
                </c:pt>
                <c:pt idx="153">
                  <c:v>5252.924030218273</c:v>
                </c:pt>
                <c:pt idx="154">
                  <c:v>5252.924030218273</c:v>
                </c:pt>
                <c:pt idx="155">
                  <c:v>5252.924030218273</c:v>
                </c:pt>
                <c:pt idx="156">
                  <c:v>5252.924030218273</c:v>
                </c:pt>
                <c:pt idx="157">
                  <c:v>5252.924030218273</c:v>
                </c:pt>
                <c:pt idx="158">
                  <c:v>5252.924030218273</c:v>
                </c:pt>
                <c:pt idx="159">
                  <c:v>5252.924030218273</c:v>
                </c:pt>
                <c:pt idx="160">
                  <c:v>5252.924030218273</c:v>
                </c:pt>
                <c:pt idx="161">
                  <c:v>5252.924030218273</c:v>
                </c:pt>
                <c:pt idx="162">
                  <c:v>5252.924030218273</c:v>
                </c:pt>
                <c:pt idx="163">
                  <c:v>5252.924030218273</c:v>
                </c:pt>
                <c:pt idx="164">
                  <c:v>5252.924030218273</c:v>
                </c:pt>
                <c:pt idx="165">
                  <c:v>5252.924030218273</c:v>
                </c:pt>
                <c:pt idx="166">
                  <c:v>5252.924030218273</c:v>
                </c:pt>
                <c:pt idx="167">
                  <c:v>5252.924030218273</c:v>
                </c:pt>
                <c:pt idx="168">
                  <c:v>5252.924030218273</c:v>
                </c:pt>
                <c:pt idx="169">
                  <c:v>5252.924030218273</c:v>
                </c:pt>
                <c:pt idx="170">
                  <c:v>5252.924030218273</c:v>
                </c:pt>
                <c:pt idx="171">
                  <c:v>5252.924030218273</c:v>
                </c:pt>
                <c:pt idx="172">
                  <c:v>5252.924030218273</c:v>
                </c:pt>
                <c:pt idx="173">
                  <c:v>5252.924030218273</c:v>
                </c:pt>
                <c:pt idx="174">
                  <c:v>5252.924030218273</c:v>
                </c:pt>
                <c:pt idx="175">
                  <c:v>5252.924030218273</c:v>
                </c:pt>
                <c:pt idx="176">
                  <c:v>5252.924030218273</c:v>
                </c:pt>
                <c:pt idx="177">
                  <c:v>5252.924030218273</c:v>
                </c:pt>
                <c:pt idx="178">
                  <c:v>5252.924030218273</c:v>
                </c:pt>
                <c:pt idx="179">
                  <c:v>5252.924030218273</c:v>
                </c:pt>
                <c:pt idx="180">
                  <c:v>5252.924030218273</c:v>
                </c:pt>
                <c:pt idx="181">
                  <c:v>5252.924030218273</c:v>
                </c:pt>
                <c:pt idx="182">
                  <c:v>5252.924030218273</c:v>
                </c:pt>
                <c:pt idx="183">
                  <c:v>5252.924030218273</c:v>
                </c:pt>
                <c:pt idx="184">
                  <c:v>5252.924030218273</c:v>
                </c:pt>
                <c:pt idx="185">
                  <c:v>5252.924030218273</c:v>
                </c:pt>
                <c:pt idx="186">
                  <c:v>5252.924030218273</c:v>
                </c:pt>
                <c:pt idx="187">
                  <c:v>5252.924030218273</c:v>
                </c:pt>
                <c:pt idx="188">
                  <c:v>5252.924030218273</c:v>
                </c:pt>
                <c:pt idx="189">
                  <c:v>5252.924030218273</c:v>
                </c:pt>
                <c:pt idx="190">
                  <c:v>5252.924030218273</c:v>
                </c:pt>
                <c:pt idx="191">
                  <c:v>5252.924030218273</c:v>
                </c:pt>
                <c:pt idx="192">
                  <c:v>5252.924030218273</c:v>
                </c:pt>
                <c:pt idx="193">
                  <c:v>5252.924030218273</c:v>
                </c:pt>
                <c:pt idx="194">
                  <c:v>5252.924030218273</c:v>
                </c:pt>
                <c:pt idx="195">
                  <c:v>5252.924030218273</c:v>
                </c:pt>
                <c:pt idx="196">
                  <c:v>5252.924030218273</c:v>
                </c:pt>
                <c:pt idx="197">
                  <c:v>5252.924030218273</c:v>
                </c:pt>
                <c:pt idx="198">
                  <c:v>5252.924030218273</c:v>
                </c:pt>
                <c:pt idx="199">
                  <c:v>5252.924030218273</c:v>
                </c:pt>
                <c:pt idx="200">
                  <c:v>5252.924030218273</c:v>
                </c:pt>
                <c:pt idx="201">
                  <c:v>5252.924030218273</c:v>
                </c:pt>
                <c:pt idx="202">
                  <c:v>5252.924030218273</c:v>
                </c:pt>
                <c:pt idx="203">
                  <c:v>5252.924030218273</c:v>
                </c:pt>
                <c:pt idx="204">
                  <c:v>5252.924030218273</c:v>
                </c:pt>
                <c:pt idx="205">
                  <c:v>5252.924030218273</c:v>
                </c:pt>
                <c:pt idx="206">
                  <c:v>5252.924030218273</c:v>
                </c:pt>
                <c:pt idx="207">
                  <c:v>5252.924030218273</c:v>
                </c:pt>
                <c:pt idx="208">
                  <c:v>5252.924030218273</c:v>
                </c:pt>
                <c:pt idx="209">
                  <c:v>5252.924030218273</c:v>
                </c:pt>
                <c:pt idx="210">
                  <c:v>5252.924030218273</c:v>
                </c:pt>
                <c:pt idx="211">
                  <c:v>5252.924030218273</c:v>
                </c:pt>
                <c:pt idx="212">
                  <c:v>5252.924030218273</c:v>
                </c:pt>
                <c:pt idx="213">
                  <c:v>5252.924030218273</c:v>
                </c:pt>
                <c:pt idx="214">
                  <c:v>5252.924030218273</c:v>
                </c:pt>
                <c:pt idx="215">
                  <c:v>5252.924030218273</c:v>
                </c:pt>
                <c:pt idx="216">
                  <c:v>5252.924030218273</c:v>
                </c:pt>
                <c:pt idx="217">
                  <c:v>5252.924030218273</c:v>
                </c:pt>
                <c:pt idx="218">
                  <c:v>5252.924030218273</c:v>
                </c:pt>
                <c:pt idx="219">
                  <c:v>5252.924030218273</c:v>
                </c:pt>
                <c:pt idx="220">
                  <c:v>5252.924030218273</c:v>
                </c:pt>
                <c:pt idx="221">
                  <c:v>5252.924030218273</c:v>
                </c:pt>
                <c:pt idx="222">
                  <c:v>5252.924030218273</c:v>
                </c:pt>
                <c:pt idx="223">
                  <c:v>5252.924030218273</c:v>
                </c:pt>
                <c:pt idx="224">
                  <c:v>5252.924030218273</c:v>
                </c:pt>
                <c:pt idx="225">
                  <c:v>5252.924030218273</c:v>
                </c:pt>
                <c:pt idx="226">
                  <c:v>5252.924030218273</c:v>
                </c:pt>
                <c:pt idx="227">
                  <c:v>5252.924030218273</c:v>
                </c:pt>
                <c:pt idx="228">
                  <c:v>5252.924030218273</c:v>
                </c:pt>
                <c:pt idx="229">
                  <c:v>5252.924030218273</c:v>
                </c:pt>
                <c:pt idx="230">
                  <c:v>5252.924030218273</c:v>
                </c:pt>
                <c:pt idx="231">
                  <c:v>5252.924030218273</c:v>
                </c:pt>
                <c:pt idx="232">
                  <c:v>5252.924030218273</c:v>
                </c:pt>
                <c:pt idx="233">
                  <c:v>5252.924030218273</c:v>
                </c:pt>
                <c:pt idx="234">
                  <c:v>5252.924030218273</c:v>
                </c:pt>
                <c:pt idx="235">
                  <c:v>5252.924030218273</c:v>
                </c:pt>
                <c:pt idx="236">
                  <c:v>5252.924030218273</c:v>
                </c:pt>
                <c:pt idx="237">
                  <c:v>5252.924030218273</c:v>
                </c:pt>
                <c:pt idx="238">
                  <c:v>5252.924030218273</c:v>
                </c:pt>
                <c:pt idx="239">
                  <c:v>5252.924030218273</c:v>
                </c:pt>
                <c:pt idx="240">
                  <c:v>5252.924030218273</c:v>
                </c:pt>
                <c:pt idx="241">
                  <c:v>5252.924030218273</c:v>
                </c:pt>
                <c:pt idx="242">
                  <c:v>5252.924030218273</c:v>
                </c:pt>
                <c:pt idx="243">
                  <c:v>5252.924030218273</c:v>
                </c:pt>
                <c:pt idx="244">
                  <c:v>5252.924030218273</c:v>
                </c:pt>
                <c:pt idx="245">
                  <c:v>5252.924030218273</c:v>
                </c:pt>
                <c:pt idx="246">
                  <c:v>5252.924030218273</c:v>
                </c:pt>
                <c:pt idx="247">
                  <c:v>5252.924030218273</c:v>
                </c:pt>
                <c:pt idx="248">
                  <c:v>5252.924030218273</c:v>
                </c:pt>
                <c:pt idx="249">
                  <c:v>5252.924030218273</c:v>
                </c:pt>
                <c:pt idx="250">
                  <c:v>5252.924030218273</c:v>
                </c:pt>
                <c:pt idx="251">
                  <c:v>5252.924030218273</c:v>
                </c:pt>
                <c:pt idx="252">
                  <c:v>5252.924030218273</c:v>
                </c:pt>
                <c:pt idx="253">
                  <c:v>5252.924030218273</c:v>
                </c:pt>
                <c:pt idx="254">
                  <c:v>5252.924030218273</c:v>
                </c:pt>
                <c:pt idx="255">
                  <c:v>5252.924030218273</c:v>
                </c:pt>
                <c:pt idx="256">
                  <c:v>5252.924030218273</c:v>
                </c:pt>
                <c:pt idx="257">
                  <c:v>5252.924030218273</c:v>
                </c:pt>
                <c:pt idx="258">
                  <c:v>5252.924030218273</c:v>
                </c:pt>
                <c:pt idx="259">
                  <c:v>5252.924030218273</c:v>
                </c:pt>
                <c:pt idx="260">
                  <c:v>5252.924030218273</c:v>
                </c:pt>
                <c:pt idx="261">
                  <c:v>5252.924030218273</c:v>
                </c:pt>
                <c:pt idx="262">
                  <c:v>5252.924030218273</c:v>
                </c:pt>
                <c:pt idx="263">
                  <c:v>5252.924030218273</c:v>
                </c:pt>
                <c:pt idx="264">
                  <c:v>5252.924030218273</c:v>
                </c:pt>
                <c:pt idx="265">
                  <c:v>5252.924030218273</c:v>
                </c:pt>
                <c:pt idx="266">
                  <c:v>5252.924030218273</c:v>
                </c:pt>
                <c:pt idx="267">
                  <c:v>5252.924030218273</c:v>
                </c:pt>
                <c:pt idx="268">
                  <c:v>5252.924030218273</c:v>
                </c:pt>
                <c:pt idx="269">
                  <c:v>5252.924030218273</c:v>
                </c:pt>
                <c:pt idx="270">
                  <c:v>5252.924030218273</c:v>
                </c:pt>
                <c:pt idx="271">
                  <c:v>5252.924030218273</c:v>
                </c:pt>
                <c:pt idx="272">
                  <c:v>5252.924030218273</c:v>
                </c:pt>
                <c:pt idx="273">
                  <c:v>5252.924030218273</c:v>
                </c:pt>
                <c:pt idx="274">
                  <c:v>5252.924030218273</c:v>
                </c:pt>
                <c:pt idx="275">
                  <c:v>5252.924030218273</c:v>
                </c:pt>
                <c:pt idx="276">
                  <c:v>5252.924030218273</c:v>
                </c:pt>
                <c:pt idx="277">
                  <c:v>5252.924030218273</c:v>
                </c:pt>
                <c:pt idx="278">
                  <c:v>5252.924030218273</c:v>
                </c:pt>
                <c:pt idx="279">
                  <c:v>5252.924030218273</c:v>
                </c:pt>
                <c:pt idx="280">
                  <c:v>5252.924030218273</c:v>
                </c:pt>
                <c:pt idx="281">
                  <c:v>5252.924030218273</c:v>
                </c:pt>
                <c:pt idx="282">
                  <c:v>5252.924030218273</c:v>
                </c:pt>
                <c:pt idx="283">
                  <c:v>5252.924030218273</c:v>
                </c:pt>
                <c:pt idx="284">
                  <c:v>5252.924030218273</c:v>
                </c:pt>
                <c:pt idx="285">
                  <c:v>5252.924030218273</c:v>
                </c:pt>
                <c:pt idx="286">
                  <c:v>5252.924030218273</c:v>
                </c:pt>
                <c:pt idx="287">
                  <c:v>5252.924030218273</c:v>
                </c:pt>
                <c:pt idx="288">
                  <c:v>5252.924030218273</c:v>
                </c:pt>
                <c:pt idx="289">
                  <c:v>5252.924030218273</c:v>
                </c:pt>
                <c:pt idx="290">
                  <c:v>5252.924030218273</c:v>
                </c:pt>
                <c:pt idx="291">
                  <c:v>5252.924030218273</c:v>
                </c:pt>
                <c:pt idx="292">
                  <c:v>5252.924030218273</c:v>
                </c:pt>
                <c:pt idx="293">
                  <c:v>5252.924030218273</c:v>
                </c:pt>
                <c:pt idx="294">
                  <c:v>5252.924030218273</c:v>
                </c:pt>
                <c:pt idx="295">
                  <c:v>5252.924030218273</c:v>
                </c:pt>
                <c:pt idx="296">
                  <c:v>5252.924030218273</c:v>
                </c:pt>
                <c:pt idx="297">
                  <c:v>5252.924030218273</c:v>
                </c:pt>
                <c:pt idx="298">
                  <c:v>5252.924030218273</c:v>
                </c:pt>
                <c:pt idx="299">
                  <c:v>5252.924030218273</c:v>
                </c:pt>
                <c:pt idx="300">
                  <c:v>5252.924030218273</c:v>
                </c:pt>
                <c:pt idx="301">
                  <c:v>5252.924030218273</c:v>
                </c:pt>
                <c:pt idx="302">
                  <c:v>5252.924030218273</c:v>
                </c:pt>
                <c:pt idx="303">
                  <c:v>5252.924030218273</c:v>
                </c:pt>
                <c:pt idx="304">
                  <c:v>5252.924030218273</c:v>
                </c:pt>
                <c:pt idx="305">
                  <c:v>5252.924030218273</c:v>
                </c:pt>
                <c:pt idx="306">
                  <c:v>5252.924030218273</c:v>
                </c:pt>
                <c:pt idx="307">
                  <c:v>5252.924030218273</c:v>
                </c:pt>
                <c:pt idx="308">
                  <c:v>5252.924030218273</c:v>
                </c:pt>
                <c:pt idx="309">
                  <c:v>5252.924030218273</c:v>
                </c:pt>
                <c:pt idx="310">
                  <c:v>5252.924030218273</c:v>
                </c:pt>
                <c:pt idx="311">
                  <c:v>5252.924030218273</c:v>
                </c:pt>
                <c:pt idx="312">
                  <c:v>5252.924030218273</c:v>
                </c:pt>
                <c:pt idx="313">
                  <c:v>5252.924030218273</c:v>
                </c:pt>
                <c:pt idx="314">
                  <c:v>5252.924030218273</c:v>
                </c:pt>
                <c:pt idx="315">
                  <c:v>5252.924030218273</c:v>
                </c:pt>
                <c:pt idx="316">
                  <c:v>5252.924030218273</c:v>
                </c:pt>
                <c:pt idx="317">
                  <c:v>5252.924030218273</c:v>
                </c:pt>
                <c:pt idx="318">
                  <c:v>5252.924030218273</c:v>
                </c:pt>
                <c:pt idx="319">
                  <c:v>5252.924030218273</c:v>
                </c:pt>
                <c:pt idx="320">
                  <c:v>5252.924030218273</c:v>
                </c:pt>
                <c:pt idx="321">
                  <c:v>5252.924030218273</c:v>
                </c:pt>
                <c:pt idx="322">
                  <c:v>5252.924030218273</c:v>
                </c:pt>
                <c:pt idx="323">
                  <c:v>5252.924030218273</c:v>
                </c:pt>
                <c:pt idx="324">
                  <c:v>5252.924030218273</c:v>
                </c:pt>
                <c:pt idx="325">
                  <c:v>5252.924030218273</c:v>
                </c:pt>
                <c:pt idx="326">
                  <c:v>5252.924030218273</c:v>
                </c:pt>
                <c:pt idx="327">
                  <c:v>5252.924030218273</c:v>
                </c:pt>
                <c:pt idx="328">
                  <c:v>5252.924030218273</c:v>
                </c:pt>
                <c:pt idx="329">
                  <c:v>5252.924030218273</c:v>
                </c:pt>
                <c:pt idx="330">
                  <c:v>5252.924030218273</c:v>
                </c:pt>
                <c:pt idx="331">
                  <c:v>5252.924030218273</c:v>
                </c:pt>
                <c:pt idx="332">
                  <c:v>5252.924030218273</c:v>
                </c:pt>
                <c:pt idx="333">
                  <c:v>5252.924030218273</c:v>
                </c:pt>
                <c:pt idx="334">
                  <c:v>5252.924030218273</c:v>
                </c:pt>
                <c:pt idx="335">
                  <c:v>5252.924030218273</c:v>
                </c:pt>
                <c:pt idx="336">
                  <c:v>5252.924030218273</c:v>
                </c:pt>
                <c:pt idx="337">
                  <c:v>5252.924030218273</c:v>
                </c:pt>
                <c:pt idx="338">
                  <c:v>5252.924030218273</c:v>
                </c:pt>
                <c:pt idx="339">
                  <c:v>5252.924030218273</c:v>
                </c:pt>
                <c:pt idx="340">
                  <c:v>5252.924030218273</c:v>
                </c:pt>
                <c:pt idx="341">
                  <c:v>5252.924030218273</c:v>
                </c:pt>
                <c:pt idx="342">
                  <c:v>5252.924030218273</c:v>
                </c:pt>
                <c:pt idx="343">
                  <c:v>5252.924030218273</c:v>
                </c:pt>
                <c:pt idx="344">
                  <c:v>5252.924030218273</c:v>
                </c:pt>
                <c:pt idx="345">
                  <c:v>5252.924030218273</c:v>
                </c:pt>
                <c:pt idx="346">
                  <c:v>5252.924030218273</c:v>
                </c:pt>
                <c:pt idx="347">
                  <c:v>5252.924030218273</c:v>
                </c:pt>
                <c:pt idx="348">
                  <c:v>5252.924030218273</c:v>
                </c:pt>
                <c:pt idx="349">
                  <c:v>5252.924030218273</c:v>
                </c:pt>
                <c:pt idx="350">
                  <c:v>5252.924030218273</c:v>
                </c:pt>
                <c:pt idx="351">
                  <c:v>5252.924030218273</c:v>
                </c:pt>
                <c:pt idx="352">
                  <c:v>5252.924030218273</c:v>
                </c:pt>
                <c:pt idx="353">
                  <c:v>5252.924030218273</c:v>
                </c:pt>
                <c:pt idx="354">
                  <c:v>5252.924030218273</c:v>
                </c:pt>
                <c:pt idx="355">
                  <c:v>5252.924030218273</c:v>
                </c:pt>
                <c:pt idx="356">
                  <c:v>5252.924030218273</c:v>
                </c:pt>
                <c:pt idx="357">
                  <c:v>5252.924030218273</c:v>
                </c:pt>
                <c:pt idx="358">
                  <c:v>5252.924030218273</c:v>
                </c:pt>
                <c:pt idx="359">
                  <c:v>5252.924030218273</c:v>
                </c:pt>
                <c:pt idx="360">
                  <c:v>5252.924030218273</c:v>
                </c:pt>
                <c:pt idx="361">
                  <c:v>5252.924030218273</c:v>
                </c:pt>
                <c:pt idx="362">
                  <c:v>5252.924030218273</c:v>
                </c:pt>
                <c:pt idx="363">
                  <c:v>5252.924030218273</c:v>
                </c:pt>
                <c:pt idx="364">
                  <c:v>5252.924030218273</c:v>
                </c:pt>
                <c:pt idx="365">
                  <c:v>5252.924030218273</c:v>
                </c:pt>
                <c:pt idx="366">
                  <c:v>5252.924030218273</c:v>
                </c:pt>
                <c:pt idx="367">
                  <c:v>5252.924030218273</c:v>
                </c:pt>
                <c:pt idx="368">
                  <c:v>5252.924030218273</c:v>
                </c:pt>
                <c:pt idx="369">
                  <c:v>5252.924030218273</c:v>
                </c:pt>
                <c:pt idx="370">
                  <c:v>5252.924030218273</c:v>
                </c:pt>
                <c:pt idx="371">
                  <c:v>5252.924030218273</c:v>
                </c:pt>
                <c:pt idx="372">
                  <c:v>5252.924030218273</c:v>
                </c:pt>
                <c:pt idx="373">
                  <c:v>5252.924030218273</c:v>
                </c:pt>
                <c:pt idx="374">
                  <c:v>5252.924030218273</c:v>
                </c:pt>
                <c:pt idx="375">
                  <c:v>5252.924030218273</c:v>
                </c:pt>
                <c:pt idx="376">
                  <c:v>5252.924030218273</c:v>
                </c:pt>
                <c:pt idx="377">
                  <c:v>5252.924030218273</c:v>
                </c:pt>
                <c:pt idx="378">
                  <c:v>5252.924030218273</c:v>
                </c:pt>
                <c:pt idx="379">
                  <c:v>5252.924030218273</c:v>
                </c:pt>
                <c:pt idx="380">
                  <c:v>5252.924030218273</c:v>
                </c:pt>
                <c:pt idx="381">
                  <c:v>5252.924030218273</c:v>
                </c:pt>
                <c:pt idx="382">
                  <c:v>5252.924030218273</c:v>
                </c:pt>
                <c:pt idx="383">
                  <c:v>5252.924030218273</c:v>
                </c:pt>
                <c:pt idx="384">
                  <c:v>5252.924030218273</c:v>
                </c:pt>
                <c:pt idx="385">
                  <c:v>5252.924030218273</c:v>
                </c:pt>
                <c:pt idx="386">
                  <c:v>5252.924030218273</c:v>
                </c:pt>
                <c:pt idx="387">
                  <c:v>5252.924030218273</c:v>
                </c:pt>
                <c:pt idx="388">
                  <c:v>5252.924030218273</c:v>
                </c:pt>
                <c:pt idx="389">
                  <c:v>5252.924030218273</c:v>
                </c:pt>
                <c:pt idx="390">
                  <c:v>5252.924030218273</c:v>
                </c:pt>
                <c:pt idx="391">
                  <c:v>5252.924030218273</c:v>
                </c:pt>
                <c:pt idx="392">
                  <c:v>5252.924030218273</c:v>
                </c:pt>
                <c:pt idx="393">
                  <c:v>5252.924030218273</c:v>
                </c:pt>
                <c:pt idx="394">
                  <c:v>5252.924030218273</c:v>
                </c:pt>
                <c:pt idx="395">
                  <c:v>5252.924030218273</c:v>
                </c:pt>
                <c:pt idx="396">
                  <c:v>5252.924030218273</c:v>
                </c:pt>
                <c:pt idx="397">
                  <c:v>5252.924030218273</c:v>
                </c:pt>
                <c:pt idx="398">
                  <c:v>5252.924030218273</c:v>
                </c:pt>
                <c:pt idx="399">
                  <c:v>5252.924030218273</c:v>
                </c:pt>
                <c:pt idx="400">
                  <c:v>5252.924030218273</c:v>
                </c:pt>
                <c:pt idx="401">
                  <c:v>5252.924030218273</c:v>
                </c:pt>
                <c:pt idx="402">
                  <c:v>5252.924030218273</c:v>
                </c:pt>
                <c:pt idx="403">
                  <c:v>5252.924030218273</c:v>
                </c:pt>
                <c:pt idx="404">
                  <c:v>5252.924030218273</c:v>
                </c:pt>
                <c:pt idx="405">
                  <c:v>5252.924030218273</c:v>
                </c:pt>
                <c:pt idx="406">
                  <c:v>5252.924030218273</c:v>
                </c:pt>
                <c:pt idx="407">
                  <c:v>5252.924030218273</c:v>
                </c:pt>
                <c:pt idx="408">
                  <c:v>5252.924030218273</c:v>
                </c:pt>
                <c:pt idx="409">
                  <c:v>5252.924030218273</c:v>
                </c:pt>
                <c:pt idx="410">
                  <c:v>5252.924030218273</c:v>
                </c:pt>
                <c:pt idx="411">
                  <c:v>5252.924030218273</c:v>
                </c:pt>
                <c:pt idx="412">
                  <c:v>5252.924030218273</c:v>
                </c:pt>
                <c:pt idx="413">
                  <c:v>5252.924030218273</c:v>
                </c:pt>
                <c:pt idx="414">
                  <c:v>5252.924030218273</c:v>
                </c:pt>
                <c:pt idx="415">
                  <c:v>5252.924030218273</c:v>
                </c:pt>
                <c:pt idx="416">
                  <c:v>5252.924030218273</c:v>
                </c:pt>
                <c:pt idx="417">
                  <c:v>5252.924030218273</c:v>
                </c:pt>
                <c:pt idx="418">
                  <c:v>5252.924030218273</c:v>
                </c:pt>
                <c:pt idx="419">
                  <c:v>5252.924030218273</c:v>
                </c:pt>
                <c:pt idx="420">
                  <c:v>5252.924030218273</c:v>
                </c:pt>
                <c:pt idx="421">
                  <c:v>5252.924030218273</c:v>
                </c:pt>
                <c:pt idx="422">
                  <c:v>5252.924030218273</c:v>
                </c:pt>
                <c:pt idx="423">
                  <c:v>5252.924030218273</c:v>
                </c:pt>
                <c:pt idx="424">
                  <c:v>5252.924030218273</c:v>
                </c:pt>
                <c:pt idx="425">
                  <c:v>5252.924030218273</c:v>
                </c:pt>
                <c:pt idx="426">
                  <c:v>5252.924030218273</c:v>
                </c:pt>
                <c:pt idx="427">
                  <c:v>5252.924030218273</c:v>
                </c:pt>
                <c:pt idx="428">
                  <c:v>5252.924030218273</c:v>
                </c:pt>
                <c:pt idx="429">
                  <c:v>5252.924030218273</c:v>
                </c:pt>
                <c:pt idx="430">
                  <c:v>5252.924030218273</c:v>
                </c:pt>
                <c:pt idx="431">
                  <c:v>5252.924030218273</c:v>
                </c:pt>
                <c:pt idx="432">
                  <c:v>5252.924030218273</c:v>
                </c:pt>
                <c:pt idx="433">
                  <c:v>5252.924030218273</c:v>
                </c:pt>
                <c:pt idx="434">
                  <c:v>5252.924030218273</c:v>
                </c:pt>
                <c:pt idx="435">
                  <c:v>5252.924030218273</c:v>
                </c:pt>
                <c:pt idx="436">
                  <c:v>5252.924030218273</c:v>
                </c:pt>
                <c:pt idx="437">
                  <c:v>5252.924030218273</c:v>
                </c:pt>
                <c:pt idx="438">
                  <c:v>5252.924030218273</c:v>
                </c:pt>
                <c:pt idx="439">
                  <c:v>5252.924030218273</c:v>
                </c:pt>
                <c:pt idx="440">
                  <c:v>5252.924030218273</c:v>
                </c:pt>
                <c:pt idx="441">
                  <c:v>5252.924030218273</c:v>
                </c:pt>
                <c:pt idx="442">
                  <c:v>5252.924030218273</c:v>
                </c:pt>
                <c:pt idx="443">
                  <c:v>5252.924030218273</c:v>
                </c:pt>
                <c:pt idx="444">
                  <c:v>5252.924030218273</c:v>
                </c:pt>
                <c:pt idx="445">
                  <c:v>5252.924030218273</c:v>
                </c:pt>
                <c:pt idx="446">
                  <c:v>5252.924030218273</c:v>
                </c:pt>
                <c:pt idx="447">
                  <c:v>5252.924030218273</c:v>
                </c:pt>
                <c:pt idx="448">
                  <c:v>5252.924030218273</c:v>
                </c:pt>
                <c:pt idx="449">
                  <c:v>5252.924030218273</c:v>
                </c:pt>
                <c:pt idx="450">
                  <c:v>5252.924030218273</c:v>
                </c:pt>
                <c:pt idx="451">
                  <c:v>5252.924030218273</c:v>
                </c:pt>
                <c:pt idx="452">
                  <c:v>5252.924030218273</c:v>
                </c:pt>
                <c:pt idx="453">
                  <c:v>5252.924030218273</c:v>
                </c:pt>
                <c:pt idx="454">
                  <c:v>5252.924030218273</c:v>
                </c:pt>
                <c:pt idx="455">
                  <c:v>5252.924030218273</c:v>
                </c:pt>
                <c:pt idx="456">
                  <c:v>5252.924030218273</c:v>
                </c:pt>
                <c:pt idx="457">
                  <c:v>5252.924030218273</c:v>
                </c:pt>
                <c:pt idx="458">
                  <c:v>5252.924030218273</c:v>
                </c:pt>
                <c:pt idx="459">
                  <c:v>5252.924030218273</c:v>
                </c:pt>
                <c:pt idx="460">
                  <c:v>5252.924030218273</c:v>
                </c:pt>
                <c:pt idx="461">
                  <c:v>5252.924030218273</c:v>
                </c:pt>
                <c:pt idx="462">
                  <c:v>5252.924030218273</c:v>
                </c:pt>
                <c:pt idx="463">
                  <c:v>5252.924030218273</c:v>
                </c:pt>
                <c:pt idx="464">
                  <c:v>5252.924030218273</c:v>
                </c:pt>
                <c:pt idx="465">
                  <c:v>5252.924030218273</c:v>
                </c:pt>
                <c:pt idx="466">
                  <c:v>5252.924030218273</c:v>
                </c:pt>
                <c:pt idx="467">
                  <c:v>5252.924030218273</c:v>
                </c:pt>
                <c:pt idx="468">
                  <c:v>5252.924030218273</c:v>
                </c:pt>
                <c:pt idx="469">
                  <c:v>5252.924030218273</c:v>
                </c:pt>
                <c:pt idx="470">
                  <c:v>5252.924030218273</c:v>
                </c:pt>
                <c:pt idx="471">
                  <c:v>5252.924030218273</c:v>
                </c:pt>
                <c:pt idx="472">
                  <c:v>5252.924030218273</c:v>
                </c:pt>
                <c:pt idx="473">
                  <c:v>5252.924030218273</c:v>
                </c:pt>
                <c:pt idx="474">
                  <c:v>5252.924030218273</c:v>
                </c:pt>
                <c:pt idx="475">
                  <c:v>5252.924030218273</c:v>
                </c:pt>
                <c:pt idx="476">
                  <c:v>5252.924030218273</c:v>
                </c:pt>
                <c:pt idx="477">
                  <c:v>5252.924030218273</c:v>
                </c:pt>
                <c:pt idx="478">
                  <c:v>5252.924030218273</c:v>
                </c:pt>
                <c:pt idx="479">
                  <c:v>5252.924030218273</c:v>
                </c:pt>
                <c:pt idx="480">
                  <c:v>5252.924030218273</c:v>
                </c:pt>
                <c:pt idx="481">
                  <c:v>5252.924030218273</c:v>
                </c:pt>
                <c:pt idx="482">
                  <c:v>5252.924030218273</c:v>
                </c:pt>
                <c:pt idx="483">
                  <c:v>5252.924030218273</c:v>
                </c:pt>
                <c:pt idx="484">
                  <c:v>5252.924030218273</c:v>
                </c:pt>
                <c:pt idx="485">
                  <c:v>5252.924030218273</c:v>
                </c:pt>
                <c:pt idx="486">
                  <c:v>5252.924030218273</c:v>
                </c:pt>
                <c:pt idx="487">
                  <c:v>5252.924030218273</c:v>
                </c:pt>
                <c:pt idx="488">
                  <c:v>5252.924030218273</c:v>
                </c:pt>
                <c:pt idx="489">
                  <c:v>5252.924030218273</c:v>
                </c:pt>
                <c:pt idx="490">
                  <c:v>5252.924030218273</c:v>
                </c:pt>
                <c:pt idx="491">
                  <c:v>5252.924030218273</c:v>
                </c:pt>
                <c:pt idx="492">
                  <c:v>5252.924030218273</c:v>
                </c:pt>
                <c:pt idx="493">
                  <c:v>5252.924030218273</c:v>
                </c:pt>
                <c:pt idx="494">
                  <c:v>5252.924030218273</c:v>
                </c:pt>
                <c:pt idx="495">
                  <c:v>5252.924030218273</c:v>
                </c:pt>
                <c:pt idx="496">
                  <c:v>5252.924030218273</c:v>
                </c:pt>
                <c:pt idx="497">
                  <c:v>5252.924030218273</c:v>
                </c:pt>
                <c:pt idx="498">
                  <c:v>5252.924030218273</c:v>
                </c:pt>
                <c:pt idx="499">
                  <c:v>5252.924030218273</c:v>
                </c:pt>
                <c:pt idx="500">
                  <c:v>5252.924030218273</c:v>
                </c:pt>
                <c:pt idx="501">
                  <c:v>5252.924030218273</c:v>
                </c:pt>
                <c:pt idx="502">
                  <c:v>5252.924030218273</c:v>
                </c:pt>
                <c:pt idx="503">
                  <c:v>5252.924030218273</c:v>
                </c:pt>
                <c:pt idx="504">
                  <c:v>5252.924030218273</c:v>
                </c:pt>
                <c:pt idx="505">
                  <c:v>5252.924030218273</c:v>
                </c:pt>
                <c:pt idx="506">
                  <c:v>5252.924030218273</c:v>
                </c:pt>
                <c:pt idx="507">
                  <c:v>5252.924030218273</c:v>
                </c:pt>
                <c:pt idx="508">
                  <c:v>5252.924030218273</c:v>
                </c:pt>
                <c:pt idx="509">
                  <c:v>5252.924030218273</c:v>
                </c:pt>
                <c:pt idx="510">
                  <c:v>5252.924030218273</c:v>
                </c:pt>
                <c:pt idx="511">
                  <c:v>5252.924030218273</c:v>
                </c:pt>
                <c:pt idx="512">
                  <c:v>5252.924030218273</c:v>
                </c:pt>
                <c:pt idx="513">
                  <c:v>5252.924030218273</c:v>
                </c:pt>
                <c:pt idx="514">
                  <c:v>5252.924030218273</c:v>
                </c:pt>
                <c:pt idx="515">
                  <c:v>5252.924030218273</c:v>
                </c:pt>
                <c:pt idx="516">
                  <c:v>5252.924030218273</c:v>
                </c:pt>
                <c:pt idx="517">
                  <c:v>5252.924030218273</c:v>
                </c:pt>
                <c:pt idx="518">
                  <c:v>5252.924030218273</c:v>
                </c:pt>
                <c:pt idx="519">
                  <c:v>5252.924030218273</c:v>
                </c:pt>
                <c:pt idx="520">
                  <c:v>5252.924030218273</c:v>
                </c:pt>
                <c:pt idx="521">
                  <c:v>5252.924030218273</c:v>
                </c:pt>
                <c:pt idx="522">
                  <c:v>5252.924030218273</c:v>
                </c:pt>
                <c:pt idx="523">
                  <c:v>5252.924030218273</c:v>
                </c:pt>
                <c:pt idx="524">
                  <c:v>5252.924030218273</c:v>
                </c:pt>
                <c:pt idx="525">
                  <c:v>5252.924030218273</c:v>
                </c:pt>
                <c:pt idx="526">
                  <c:v>5252.924030218273</c:v>
                </c:pt>
                <c:pt idx="527">
                  <c:v>5252.924030218273</c:v>
                </c:pt>
                <c:pt idx="528">
                  <c:v>5252.924030218273</c:v>
                </c:pt>
                <c:pt idx="529">
                  <c:v>5252.924030218273</c:v>
                </c:pt>
                <c:pt idx="530">
                  <c:v>5252.924030218273</c:v>
                </c:pt>
                <c:pt idx="531">
                  <c:v>5252.924030218273</c:v>
                </c:pt>
                <c:pt idx="532">
                  <c:v>5252.924030218273</c:v>
                </c:pt>
                <c:pt idx="533">
                  <c:v>5252.924030218273</c:v>
                </c:pt>
                <c:pt idx="534">
                  <c:v>5252.924030218273</c:v>
                </c:pt>
                <c:pt idx="535">
                  <c:v>5252.924030218273</c:v>
                </c:pt>
                <c:pt idx="536">
                  <c:v>5252.924030218273</c:v>
                </c:pt>
                <c:pt idx="537">
                  <c:v>5252.924030218273</c:v>
                </c:pt>
                <c:pt idx="538">
                  <c:v>5252.924030218273</c:v>
                </c:pt>
                <c:pt idx="539">
                  <c:v>5252.924030218273</c:v>
                </c:pt>
                <c:pt idx="540">
                  <c:v>5252.924030218273</c:v>
                </c:pt>
                <c:pt idx="541">
                  <c:v>5252.924030218273</c:v>
                </c:pt>
                <c:pt idx="542">
                  <c:v>5252.924030218273</c:v>
                </c:pt>
                <c:pt idx="543">
                  <c:v>5252.924030218273</c:v>
                </c:pt>
                <c:pt idx="544">
                  <c:v>5252.924030218273</c:v>
                </c:pt>
                <c:pt idx="545">
                  <c:v>5252.924030218273</c:v>
                </c:pt>
                <c:pt idx="546">
                  <c:v>5252.924030218273</c:v>
                </c:pt>
                <c:pt idx="547">
                  <c:v>5252.924030218273</c:v>
                </c:pt>
                <c:pt idx="548">
                  <c:v>5252.924030218273</c:v>
                </c:pt>
                <c:pt idx="549">
                  <c:v>5252.924030218273</c:v>
                </c:pt>
                <c:pt idx="550">
                  <c:v>5252.924030218273</c:v>
                </c:pt>
                <c:pt idx="551">
                  <c:v>5252.924030218273</c:v>
                </c:pt>
                <c:pt idx="552">
                  <c:v>5252.924030218273</c:v>
                </c:pt>
                <c:pt idx="553">
                  <c:v>5252.924030218273</c:v>
                </c:pt>
                <c:pt idx="554">
                  <c:v>5252.924030218273</c:v>
                </c:pt>
                <c:pt idx="555">
                  <c:v>5252.924030218273</c:v>
                </c:pt>
                <c:pt idx="556">
                  <c:v>5252.924030218273</c:v>
                </c:pt>
                <c:pt idx="557">
                  <c:v>5252.924030218273</c:v>
                </c:pt>
                <c:pt idx="558">
                  <c:v>5252.924030218273</c:v>
                </c:pt>
                <c:pt idx="559">
                  <c:v>5252.924030218273</c:v>
                </c:pt>
                <c:pt idx="560">
                  <c:v>5252.924030218273</c:v>
                </c:pt>
                <c:pt idx="561">
                  <c:v>5252.924030218273</c:v>
                </c:pt>
                <c:pt idx="562">
                  <c:v>5252.924030218273</c:v>
                </c:pt>
                <c:pt idx="563">
                  <c:v>5252.924030218273</c:v>
                </c:pt>
                <c:pt idx="564">
                  <c:v>5252.924030218273</c:v>
                </c:pt>
                <c:pt idx="565">
                  <c:v>5252.924030218273</c:v>
                </c:pt>
                <c:pt idx="566">
                  <c:v>5252.924030218273</c:v>
                </c:pt>
                <c:pt idx="567">
                  <c:v>5252.924030218273</c:v>
                </c:pt>
                <c:pt idx="568">
                  <c:v>5252.924030218273</c:v>
                </c:pt>
                <c:pt idx="569">
                  <c:v>5252.924030218273</c:v>
                </c:pt>
                <c:pt idx="570">
                  <c:v>5252.924030218273</c:v>
                </c:pt>
                <c:pt idx="571">
                  <c:v>5252.924030218273</c:v>
                </c:pt>
                <c:pt idx="572">
                  <c:v>5252.924030218273</c:v>
                </c:pt>
                <c:pt idx="573">
                  <c:v>5252.924030218273</c:v>
                </c:pt>
                <c:pt idx="574">
                  <c:v>5252.924030218273</c:v>
                </c:pt>
                <c:pt idx="575">
                  <c:v>5252.924030218273</c:v>
                </c:pt>
                <c:pt idx="576">
                  <c:v>5252.924030218273</c:v>
                </c:pt>
                <c:pt idx="577">
                  <c:v>5252.924030218273</c:v>
                </c:pt>
                <c:pt idx="578">
                  <c:v>5252.924030218273</c:v>
                </c:pt>
                <c:pt idx="579">
                  <c:v>5252.924030218273</c:v>
                </c:pt>
                <c:pt idx="580">
                  <c:v>5252.924030218273</c:v>
                </c:pt>
                <c:pt idx="581">
                  <c:v>5252.924030218273</c:v>
                </c:pt>
                <c:pt idx="582">
                  <c:v>5252.924030218273</c:v>
                </c:pt>
                <c:pt idx="583">
                  <c:v>5252.924030218273</c:v>
                </c:pt>
                <c:pt idx="584">
                  <c:v>5252.924030218273</c:v>
                </c:pt>
                <c:pt idx="585">
                  <c:v>5252.924030218273</c:v>
                </c:pt>
                <c:pt idx="586">
                  <c:v>5252.924030218273</c:v>
                </c:pt>
                <c:pt idx="587">
                  <c:v>5252.924030218273</c:v>
                </c:pt>
                <c:pt idx="588">
                  <c:v>5252.924030218273</c:v>
                </c:pt>
                <c:pt idx="589">
                  <c:v>5252.924030218273</c:v>
                </c:pt>
                <c:pt idx="590">
                  <c:v>5252.924030218273</c:v>
                </c:pt>
                <c:pt idx="591">
                  <c:v>5252.924030218273</c:v>
                </c:pt>
                <c:pt idx="592">
                  <c:v>5252.924030218273</c:v>
                </c:pt>
                <c:pt idx="593">
                  <c:v>5252.924030218273</c:v>
                </c:pt>
                <c:pt idx="594">
                  <c:v>5252.924030218273</c:v>
                </c:pt>
                <c:pt idx="595">
                  <c:v>5252.924030218273</c:v>
                </c:pt>
                <c:pt idx="596">
                  <c:v>5252.924030218273</c:v>
                </c:pt>
                <c:pt idx="597">
                  <c:v>5252.924030218273</c:v>
                </c:pt>
                <c:pt idx="598">
                  <c:v>5252.924030218273</c:v>
                </c:pt>
                <c:pt idx="599">
                  <c:v>5252.924030218273</c:v>
                </c:pt>
                <c:pt idx="600">
                  <c:v>5252.924030218273</c:v>
                </c:pt>
                <c:pt idx="601">
                  <c:v>5252.924030218273</c:v>
                </c:pt>
                <c:pt idx="602">
                  <c:v>5252.924030218273</c:v>
                </c:pt>
                <c:pt idx="603">
                  <c:v>5252.924030218273</c:v>
                </c:pt>
                <c:pt idx="604">
                  <c:v>5252.924030218273</c:v>
                </c:pt>
                <c:pt idx="605">
                  <c:v>5252.924030218273</c:v>
                </c:pt>
                <c:pt idx="606">
                  <c:v>5252.924030218273</c:v>
                </c:pt>
                <c:pt idx="607">
                  <c:v>5252.924030218273</c:v>
                </c:pt>
                <c:pt idx="608">
                  <c:v>5252.924030218273</c:v>
                </c:pt>
                <c:pt idx="609">
                  <c:v>5252.924030218273</c:v>
                </c:pt>
                <c:pt idx="610">
                  <c:v>5252.924030218273</c:v>
                </c:pt>
                <c:pt idx="611">
                  <c:v>5252.924030218273</c:v>
                </c:pt>
                <c:pt idx="612">
                  <c:v>5252.924030218273</c:v>
                </c:pt>
                <c:pt idx="613">
                  <c:v>5252.924030218273</c:v>
                </c:pt>
                <c:pt idx="614">
                  <c:v>5252.924030218273</c:v>
                </c:pt>
                <c:pt idx="615">
                  <c:v>5252.924030218273</c:v>
                </c:pt>
                <c:pt idx="616">
                  <c:v>5252.924030218273</c:v>
                </c:pt>
                <c:pt idx="617">
                  <c:v>5252.924030218273</c:v>
                </c:pt>
                <c:pt idx="618">
                  <c:v>5252.924030218273</c:v>
                </c:pt>
                <c:pt idx="619">
                  <c:v>5252.924030218273</c:v>
                </c:pt>
                <c:pt idx="620">
                  <c:v>5252.924030218273</c:v>
                </c:pt>
                <c:pt idx="621">
                  <c:v>5252.924030218273</c:v>
                </c:pt>
                <c:pt idx="622">
                  <c:v>5252.924030218273</c:v>
                </c:pt>
                <c:pt idx="623">
                  <c:v>5252.924030218273</c:v>
                </c:pt>
                <c:pt idx="624">
                  <c:v>5252.924030218273</c:v>
                </c:pt>
                <c:pt idx="625">
                  <c:v>5252.924030218273</c:v>
                </c:pt>
                <c:pt idx="626">
                  <c:v>5252.924030218273</c:v>
                </c:pt>
                <c:pt idx="627">
                  <c:v>5252.924030218273</c:v>
                </c:pt>
                <c:pt idx="628">
                  <c:v>5252.924030218273</c:v>
                </c:pt>
                <c:pt idx="629">
                  <c:v>5252.924030218273</c:v>
                </c:pt>
                <c:pt idx="630">
                  <c:v>5252.924030218273</c:v>
                </c:pt>
                <c:pt idx="631">
                  <c:v>5252.924030218273</c:v>
                </c:pt>
                <c:pt idx="632">
                  <c:v>5252.924030218273</c:v>
                </c:pt>
                <c:pt idx="633">
                  <c:v>5252.924030218273</c:v>
                </c:pt>
                <c:pt idx="634">
                  <c:v>5252.924030218273</c:v>
                </c:pt>
                <c:pt idx="635">
                  <c:v>5252.924030218273</c:v>
                </c:pt>
                <c:pt idx="636">
                  <c:v>5252.924030218273</c:v>
                </c:pt>
                <c:pt idx="637">
                  <c:v>5252.924030218273</c:v>
                </c:pt>
                <c:pt idx="638">
                  <c:v>5252.924030218273</c:v>
                </c:pt>
                <c:pt idx="639">
                  <c:v>5252.924030218273</c:v>
                </c:pt>
                <c:pt idx="640">
                  <c:v>5252.924030218273</c:v>
                </c:pt>
                <c:pt idx="641">
                  <c:v>5252.924030218273</c:v>
                </c:pt>
                <c:pt idx="642">
                  <c:v>5252.924030218273</c:v>
                </c:pt>
                <c:pt idx="643">
                  <c:v>5252.924030218273</c:v>
                </c:pt>
                <c:pt idx="644">
                  <c:v>5252.924030218273</c:v>
                </c:pt>
                <c:pt idx="645">
                  <c:v>5252.924030218273</c:v>
                </c:pt>
                <c:pt idx="646">
                  <c:v>5252.924030218273</c:v>
                </c:pt>
                <c:pt idx="647">
                  <c:v>5252.924030218273</c:v>
                </c:pt>
                <c:pt idx="648">
                  <c:v>5252.924030218273</c:v>
                </c:pt>
                <c:pt idx="649">
                  <c:v>5252.924030218273</c:v>
                </c:pt>
                <c:pt idx="650">
                  <c:v>5252.924030218273</c:v>
                </c:pt>
                <c:pt idx="651">
                  <c:v>5252.924030218273</c:v>
                </c:pt>
                <c:pt idx="652">
                  <c:v>5252.924030218273</c:v>
                </c:pt>
                <c:pt idx="653">
                  <c:v>5252.924030218273</c:v>
                </c:pt>
                <c:pt idx="654">
                  <c:v>5252.924030218273</c:v>
                </c:pt>
                <c:pt idx="655">
                  <c:v>5252.924030218273</c:v>
                </c:pt>
                <c:pt idx="656">
                  <c:v>5252.924030218273</c:v>
                </c:pt>
                <c:pt idx="657">
                  <c:v>5252.924030218273</c:v>
                </c:pt>
                <c:pt idx="658">
                  <c:v>5252.924030218273</c:v>
                </c:pt>
                <c:pt idx="659">
                  <c:v>5252.924030218273</c:v>
                </c:pt>
                <c:pt idx="660">
                  <c:v>5252.924030218273</c:v>
                </c:pt>
                <c:pt idx="661">
                  <c:v>5252.924030218273</c:v>
                </c:pt>
                <c:pt idx="662">
                  <c:v>5252.924030218273</c:v>
                </c:pt>
                <c:pt idx="663">
                  <c:v>5252.924030218273</c:v>
                </c:pt>
                <c:pt idx="664">
                  <c:v>5252.924030218273</c:v>
                </c:pt>
                <c:pt idx="665">
                  <c:v>5252.924030218273</c:v>
                </c:pt>
                <c:pt idx="666">
                  <c:v>5252.924030218273</c:v>
                </c:pt>
                <c:pt idx="667">
                  <c:v>5252.924030218273</c:v>
                </c:pt>
                <c:pt idx="668">
                  <c:v>5252.924030218273</c:v>
                </c:pt>
                <c:pt idx="669">
                  <c:v>5252.924030218273</c:v>
                </c:pt>
                <c:pt idx="670">
                  <c:v>5252.924030218273</c:v>
                </c:pt>
                <c:pt idx="671">
                  <c:v>5252.924030218273</c:v>
                </c:pt>
                <c:pt idx="672">
                  <c:v>5252.924030218273</c:v>
                </c:pt>
                <c:pt idx="673">
                  <c:v>5252.924030218273</c:v>
                </c:pt>
                <c:pt idx="674">
                  <c:v>5252.924030218273</c:v>
                </c:pt>
                <c:pt idx="675">
                  <c:v>5252.924030218273</c:v>
                </c:pt>
                <c:pt idx="676">
                  <c:v>5252.924030218273</c:v>
                </c:pt>
                <c:pt idx="677">
                  <c:v>5252.924030218273</c:v>
                </c:pt>
                <c:pt idx="678">
                  <c:v>5252.924030218273</c:v>
                </c:pt>
                <c:pt idx="679">
                  <c:v>5252.924030218273</c:v>
                </c:pt>
                <c:pt idx="680">
                  <c:v>5252.924030218273</c:v>
                </c:pt>
                <c:pt idx="681">
                  <c:v>5252.924030218273</c:v>
                </c:pt>
                <c:pt idx="682">
                  <c:v>5252.924030218273</c:v>
                </c:pt>
                <c:pt idx="683">
                  <c:v>5252.924030218273</c:v>
                </c:pt>
                <c:pt idx="684">
                  <c:v>5252.924030218273</c:v>
                </c:pt>
                <c:pt idx="685">
                  <c:v>5252.924030218273</c:v>
                </c:pt>
                <c:pt idx="686">
                  <c:v>5252.924030218273</c:v>
                </c:pt>
                <c:pt idx="687">
                  <c:v>5252.924030218273</c:v>
                </c:pt>
                <c:pt idx="688">
                  <c:v>5252.924030218273</c:v>
                </c:pt>
                <c:pt idx="689">
                  <c:v>5252.924030218273</c:v>
                </c:pt>
                <c:pt idx="690">
                  <c:v>5252.924030218273</c:v>
                </c:pt>
                <c:pt idx="691">
                  <c:v>5252.924030218273</c:v>
                </c:pt>
                <c:pt idx="692">
                  <c:v>5252.924030218273</c:v>
                </c:pt>
                <c:pt idx="693">
                  <c:v>5252.924030218273</c:v>
                </c:pt>
                <c:pt idx="694">
                  <c:v>5252.924030218273</c:v>
                </c:pt>
                <c:pt idx="695">
                  <c:v>5252.924030218273</c:v>
                </c:pt>
                <c:pt idx="696">
                  <c:v>5252.924030218273</c:v>
                </c:pt>
                <c:pt idx="697">
                  <c:v>5252.924030218273</c:v>
                </c:pt>
                <c:pt idx="698">
                  <c:v>5252.924030218273</c:v>
                </c:pt>
                <c:pt idx="699">
                  <c:v>5252.924030218273</c:v>
                </c:pt>
                <c:pt idx="700">
                  <c:v>5252.924030218273</c:v>
                </c:pt>
                <c:pt idx="701">
                  <c:v>5252.924030218273</c:v>
                </c:pt>
                <c:pt idx="702">
                  <c:v>5252.924030218273</c:v>
                </c:pt>
                <c:pt idx="703">
                  <c:v>5252.924030218273</c:v>
                </c:pt>
                <c:pt idx="704">
                  <c:v>5252.924030218273</c:v>
                </c:pt>
                <c:pt idx="705">
                  <c:v>5252.924030218273</c:v>
                </c:pt>
                <c:pt idx="706">
                  <c:v>5252.924030218273</c:v>
                </c:pt>
                <c:pt idx="707">
                  <c:v>5252.924030218273</c:v>
                </c:pt>
                <c:pt idx="708">
                  <c:v>5252.924030218273</c:v>
                </c:pt>
                <c:pt idx="709">
                  <c:v>5252.924030218273</c:v>
                </c:pt>
                <c:pt idx="710">
                  <c:v>5252.924030218273</c:v>
                </c:pt>
                <c:pt idx="711">
                  <c:v>5252.924030218273</c:v>
                </c:pt>
                <c:pt idx="712">
                  <c:v>5252.924030218273</c:v>
                </c:pt>
                <c:pt idx="713">
                  <c:v>5252.924030218273</c:v>
                </c:pt>
                <c:pt idx="714">
                  <c:v>5252.924030218273</c:v>
                </c:pt>
                <c:pt idx="715">
                  <c:v>5252.924030218273</c:v>
                </c:pt>
                <c:pt idx="716">
                  <c:v>5252.924030218273</c:v>
                </c:pt>
                <c:pt idx="717">
                  <c:v>5252.924030218273</c:v>
                </c:pt>
                <c:pt idx="718">
                  <c:v>5252.924030218273</c:v>
                </c:pt>
                <c:pt idx="719">
                  <c:v>5252.924030218273</c:v>
                </c:pt>
                <c:pt idx="720">
                  <c:v>5252.924030218273</c:v>
                </c:pt>
                <c:pt idx="721">
                  <c:v>5252.924030218273</c:v>
                </c:pt>
                <c:pt idx="722">
                  <c:v>5252.924030218273</c:v>
                </c:pt>
                <c:pt idx="723">
                  <c:v>5252.924030218273</c:v>
                </c:pt>
                <c:pt idx="724">
                  <c:v>5252.924030218273</c:v>
                </c:pt>
                <c:pt idx="725">
                  <c:v>5252.924030218273</c:v>
                </c:pt>
                <c:pt idx="726">
                  <c:v>5252.924030218273</c:v>
                </c:pt>
                <c:pt idx="727">
                  <c:v>5252.924030218273</c:v>
                </c:pt>
                <c:pt idx="728">
                  <c:v>5252.924030218273</c:v>
                </c:pt>
                <c:pt idx="729">
                  <c:v>5252.924030218273</c:v>
                </c:pt>
                <c:pt idx="730">
                  <c:v>5252.924030218273</c:v>
                </c:pt>
                <c:pt idx="731">
                  <c:v>5252.924030218273</c:v>
                </c:pt>
                <c:pt idx="732">
                  <c:v>5252.924030218273</c:v>
                </c:pt>
                <c:pt idx="733">
                  <c:v>5252.924030218273</c:v>
                </c:pt>
                <c:pt idx="734">
                  <c:v>5252.924030218273</c:v>
                </c:pt>
                <c:pt idx="735">
                  <c:v>5252.924030218273</c:v>
                </c:pt>
                <c:pt idx="736">
                  <c:v>5252.924030218273</c:v>
                </c:pt>
                <c:pt idx="737">
                  <c:v>5252.924030218273</c:v>
                </c:pt>
                <c:pt idx="738">
                  <c:v>5252.924030218273</c:v>
                </c:pt>
                <c:pt idx="739">
                  <c:v>5252.924030218273</c:v>
                </c:pt>
                <c:pt idx="740">
                  <c:v>5252.924030218273</c:v>
                </c:pt>
                <c:pt idx="741">
                  <c:v>5252.924030218273</c:v>
                </c:pt>
                <c:pt idx="742">
                  <c:v>5252.924030218273</c:v>
                </c:pt>
                <c:pt idx="743">
                  <c:v>5252.924030218273</c:v>
                </c:pt>
                <c:pt idx="744">
                  <c:v>5252.924030218273</c:v>
                </c:pt>
                <c:pt idx="745">
                  <c:v>5252.924030218273</c:v>
                </c:pt>
                <c:pt idx="746">
                  <c:v>5252.924030218273</c:v>
                </c:pt>
                <c:pt idx="747">
                  <c:v>5252.924030218273</c:v>
                </c:pt>
                <c:pt idx="748">
                  <c:v>5252.924030218273</c:v>
                </c:pt>
                <c:pt idx="749">
                  <c:v>5252.924030218273</c:v>
                </c:pt>
                <c:pt idx="750">
                  <c:v>5252.924030218273</c:v>
                </c:pt>
                <c:pt idx="751">
                  <c:v>5252.924030218273</c:v>
                </c:pt>
                <c:pt idx="752">
                  <c:v>5252.924030218273</c:v>
                </c:pt>
                <c:pt idx="753">
                  <c:v>5252.924030218273</c:v>
                </c:pt>
                <c:pt idx="754">
                  <c:v>5252.924030218273</c:v>
                </c:pt>
                <c:pt idx="755">
                  <c:v>5252.924030218273</c:v>
                </c:pt>
                <c:pt idx="756">
                  <c:v>5252.924030218273</c:v>
                </c:pt>
                <c:pt idx="757">
                  <c:v>5252.924030218273</c:v>
                </c:pt>
                <c:pt idx="758">
                  <c:v>5252.924030218273</c:v>
                </c:pt>
                <c:pt idx="759">
                  <c:v>5252.924030218273</c:v>
                </c:pt>
                <c:pt idx="760">
                  <c:v>5252.924030218273</c:v>
                </c:pt>
                <c:pt idx="761">
                  <c:v>5252.924030218273</c:v>
                </c:pt>
                <c:pt idx="762">
                  <c:v>5252.924030218273</c:v>
                </c:pt>
                <c:pt idx="763">
                  <c:v>5252.924030218273</c:v>
                </c:pt>
                <c:pt idx="764">
                  <c:v>5252.924030218273</c:v>
                </c:pt>
                <c:pt idx="765">
                  <c:v>5252.924030218273</c:v>
                </c:pt>
                <c:pt idx="766">
                  <c:v>5252.924030218273</c:v>
                </c:pt>
                <c:pt idx="767">
                  <c:v>5252.924030218273</c:v>
                </c:pt>
                <c:pt idx="768">
                  <c:v>5252.924030218273</c:v>
                </c:pt>
                <c:pt idx="769">
                  <c:v>5252.924030218273</c:v>
                </c:pt>
                <c:pt idx="770">
                  <c:v>5252.924030218273</c:v>
                </c:pt>
                <c:pt idx="771">
                  <c:v>5252.924030218273</c:v>
                </c:pt>
                <c:pt idx="772">
                  <c:v>5252.924030218273</c:v>
                </c:pt>
                <c:pt idx="773">
                  <c:v>5252.924030218273</c:v>
                </c:pt>
                <c:pt idx="774">
                  <c:v>5252.924030218273</c:v>
                </c:pt>
                <c:pt idx="775">
                  <c:v>5252.924030218273</c:v>
                </c:pt>
                <c:pt idx="776">
                  <c:v>5252.924030218273</c:v>
                </c:pt>
                <c:pt idx="777">
                  <c:v>5252.924030218273</c:v>
                </c:pt>
                <c:pt idx="778">
                  <c:v>5252.924030218273</c:v>
                </c:pt>
                <c:pt idx="779">
                  <c:v>5252.924030218273</c:v>
                </c:pt>
                <c:pt idx="780">
                  <c:v>5252.924030218273</c:v>
                </c:pt>
                <c:pt idx="781">
                  <c:v>5252.924030218273</c:v>
                </c:pt>
                <c:pt idx="782">
                  <c:v>5252.924030218273</c:v>
                </c:pt>
                <c:pt idx="783">
                  <c:v>5252.924030218273</c:v>
                </c:pt>
                <c:pt idx="784">
                  <c:v>5252.924030218273</c:v>
                </c:pt>
                <c:pt idx="785">
                  <c:v>5252.924030218273</c:v>
                </c:pt>
                <c:pt idx="786">
                  <c:v>5252.924030218273</c:v>
                </c:pt>
                <c:pt idx="787">
                  <c:v>5252.924030218273</c:v>
                </c:pt>
                <c:pt idx="788">
                  <c:v>5252.924030218273</c:v>
                </c:pt>
                <c:pt idx="789">
                  <c:v>5252.924030218273</c:v>
                </c:pt>
                <c:pt idx="790">
                  <c:v>5252.924030218273</c:v>
                </c:pt>
                <c:pt idx="791">
                  <c:v>5252.924030218273</c:v>
                </c:pt>
                <c:pt idx="792">
                  <c:v>5252.924030218273</c:v>
                </c:pt>
                <c:pt idx="793">
                  <c:v>5252.924030218273</c:v>
                </c:pt>
                <c:pt idx="794">
                  <c:v>5252.924030218273</c:v>
                </c:pt>
                <c:pt idx="795">
                  <c:v>5252.924030218273</c:v>
                </c:pt>
                <c:pt idx="796">
                  <c:v>5252.924030218273</c:v>
                </c:pt>
                <c:pt idx="797">
                  <c:v>5252.924030218273</c:v>
                </c:pt>
                <c:pt idx="798">
                  <c:v>5252.924030218273</c:v>
                </c:pt>
                <c:pt idx="799">
                  <c:v>5252.924030218273</c:v>
                </c:pt>
                <c:pt idx="800">
                  <c:v>5252.924030218273</c:v>
                </c:pt>
                <c:pt idx="801">
                  <c:v>5252.924030218273</c:v>
                </c:pt>
                <c:pt idx="802">
                  <c:v>5252.924030218273</c:v>
                </c:pt>
                <c:pt idx="803">
                  <c:v>5252.924030218273</c:v>
                </c:pt>
                <c:pt idx="804">
                  <c:v>5252.924030218273</c:v>
                </c:pt>
                <c:pt idx="805">
                  <c:v>5252.924030218273</c:v>
                </c:pt>
                <c:pt idx="806">
                  <c:v>5252.924030218273</c:v>
                </c:pt>
                <c:pt idx="807">
                  <c:v>5252.924030218273</c:v>
                </c:pt>
                <c:pt idx="808">
                  <c:v>5252.924030218273</c:v>
                </c:pt>
                <c:pt idx="809">
                  <c:v>5252.924030218273</c:v>
                </c:pt>
                <c:pt idx="810">
                  <c:v>5252.924030218273</c:v>
                </c:pt>
                <c:pt idx="811">
                  <c:v>5252.924030218273</c:v>
                </c:pt>
                <c:pt idx="812">
                  <c:v>5252.924030218273</c:v>
                </c:pt>
                <c:pt idx="813">
                  <c:v>5252.924030218273</c:v>
                </c:pt>
                <c:pt idx="814">
                  <c:v>5252.924030218273</c:v>
                </c:pt>
                <c:pt idx="815">
                  <c:v>5252.924030218273</c:v>
                </c:pt>
                <c:pt idx="816">
                  <c:v>5252.924030218273</c:v>
                </c:pt>
                <c:pt idx="817">
                  <c:v>5252.924030218273</c:v>
                </c:pt>
                <c:pt idx="818">
                  <c:v>5252.924030218273</c:v>
                </c:pt>
                <c:pt idx="819">
                  <c:v>5252.924030218273</c:v>
                </c:pt>
                <c:pt idx="820">
                  <c:v>5252.924030218273</c:v>
                </c:pt>
                <c:pt idx="821">
                  <c:v>5252.924030218273</c:v>
                </c:pt>
                <c:pt idx="822">
                  <c:v>5252.924030218273</c:v>
                </c:pt>
                <c:pt idx="823">
                  <c:v>5252.924030218273</c:v>
                </c:pt>
                <c:pt idx="824">
                  <c:v>5252.924030218273</c:v>
                </c:pt>
                <c:pt idx="825">
                  <c:v>5252.924030218273</c:v>
                </c:pt>
                <c:pt idx="826">
                  <c:v>5252.924030218273</c:v>
                </c:pt>
                <c:pt idx="827">
                  <c:v>5252.924030218273</c:v>
                </c:pt>
                <c:pt idx="828">
                  <c:v>5252.924030218273</c:v>
                </c:pt>
                <c:pt idx="829">
                  <c:v>5252.924030218273</c:v>
                </c:pt>
                <c:pt idx="830">
                  <c:v>5252.924030218273</c:v>
                </c:pt>
                <c:pt idx="831">
                  <c:v>5252.924030218273</c:v>
                </c:pt>
                <c:pt idx="832">
                  <c:v>5252.924030218273</c:v>
                </c:pt>
                <c:pt idx="833">
                  <c:v>5252.924030218273</c:v>
                </c:pt>
                <c:pt idx="834">
                  <c:v>5252.924030218273</c:v>
                </c:pt>
                <c:pt idx="835">
                  <c:v>5252.924030218273</c:v>
                </c:pt>
                <c:pt idx="836">
                  <c:v>5252.924030218273</c:v>
                </c:pt>
                <c:pt idx="837">
                  <c:v>5252.924030218273</c:v>
                </c:pt>
                <c:pt idx="838">
                  <c:v>5252.924030218273</c:v>
                </c:pt>
                <c:pt idx="839">
                  <c:v>5252.924030218273</c:v>
                </c:pt>
                <c:pt idx="840">
                  <c:v>5252.924030218273</c:v>
                </c:pt>
                <c:pt idx="841">
                  <c:v>5252.924030218273</c:v>
                </c:pt>
                <c:pt idx="842">
                  <c:v>5252.924030218273</c:v>
                </c:pt>
                <c:pt idx="843">
                  <c:v>5252.924030218273</c:v>
                </c:pt>
                <c:pt idx="844">
                  <c:v>5252.924030218273</c:v>
                </c:pt>
                <c:pt idx="845">
                  <c:v>5252.924030218273</c:v>
                </c:pt>
                <c:pt idx="846">
                  <c:v>5252.924030218273</c:v>
                </c:pt>
                <c:pt idx="847">
                  <c:v>5252.924030218273</c:v>
                </c:pt>
                <c:pt idx="848">
                  <c:v>5252.924030218273</c:v>
                </c:pt>
                <c:pt idx="849">
                  <c:v>5252.924030218273</c:v>
                </c:pt>
                <c:pt idx="850">
                  <c:v>5252.924030218273</c:v>
                </c:pt>
                <c:pt idx="851">
                  <c:v>5252.924030218273</c:v>
                </c:pt>
                <c:pt idx="852">
                  <c:v>5252.924030218273</c:v>
                </c:pt>
                <c:pt idx="853">
                  <c:v>5252.924030218273</c:v>
                </c:pt>
                <c:pt idx="854">
                  <c:v>5252.924030218273</c:v>
                </c:pt>
                <c:pt idx="855">
                  <c:v>5252.924030218273</c:v>
                </c:pt>
                <c:pt idx="856">
                  <c:v>5252.924030218273</c:v>
                </c:pt>
                <c:pt idx="857">
                  <c:v>5252.924030218273</c:v>
                </c:pt>
                <c:pt idx="858">
                  <c:v>5252.924030218273</c:v>
                </c:pt>
                <c:pt idx="859">
                  <c:v>5252.924030218273</c:v>
                </c:pt>
                <c:pt idx="860">
                  <c:v>5252.924030218273</c:v>
                </c:pt>
                <c:pt idx="861">
                  <c:v>5252.924030218273</c:v>
                </c:pt>
                <c:pt idx="862">
                  <c:v>5252.924030218273</c:v>
                </c:pt>
                <c:pt idx="863">
                  <c:v>5252.924030218273</c:v>
                </c:pt>
                <c:pt idx="864">
                  <c:v>5252.924030218273</c:v>
                </c:pt>
                <c:pt idx="865">
                  <c:v>5252.924030218273</c:v>
                </c:pt>
                <c:pt idx="866">
                  <c:v>5252.924030218273</c:v>
                </c:pt>
                <c:pt idx="867">
                  <c:v>5252.924030218273</c:v>
                </c:pt>
                <c:pt idx="868">
                  <c:v>5252.924030218273</c:v>
                </c:pt>
                <c:pt idx="869">
                  <c:v>5252.924030218273</c:v>
                </c:pt>
                <c:pt idx="870">
                  <c:v>5252.924030218273</c:v>
                </c:pt>
                <c:pt idx="871">
                  <c:v>5252.924030218273</c:v>
                </c:pt>
                <c:pt idx="872">
                  <c:v>5252.924030218273</c:v>
                </c:pt>
                <c:pt idx="873">
                  <c:v>5252.924030218273</c:v>
                </c:pt>
                <c:pt idx="874">
                  <c:v>5252.924030218273</c:v>
                </c:pt>
                <c:pt idx="875">
                  <c:v>5252.924030218273</c:v>
                </c:pt>
                <c:pt idx="876">
                  <c:v>5252.924030218273</c:v>
                </c:pt>
                <c:pt idx="877">
                  <c:v>5252.924030218273</c:v>
                </c:pt>
                <c:pt idx="878">
                  <c:v>5252.924030218273</c:v>
                </c:pt>
                <c:pt idx="879">
                  <c:v>5252.924030218273</c:v>
                </c:pt>
                <c:pt idx="880">
                  <c:v>5252.924030218273</c:v>
                </c:pt>
                <c:pt idx="881">
                  <c:v>5252.924030218273</c:v>
                </c:pt>
                <c:pt idx="882">
                  <c:v>5252.924030218273</c:v>
                </c:pt>
                <c:pt idx="883">
                  <c:v>5252.924030218273</c:v>
                </c:pt>
                <c:pt idx="884">
                  <c:v>5252.924030218273</c:v>
                </c:pt>
                <c:pt idx="885">
                  <c:v>5252.924030218273</c:v>
                </c:pt>
                <c:pt idx="886">
                  <c:v>5252.924030218273</c:v>
                </c:pt>
                <c:pt idx="887">
                  <c:v>5252.924030218273</c:v>
                </c:pt>
                <c:pt idx="888">
                  <c:v>5252.924030218273</c:v>
                </c:pt>
                <c:pt idx="889">
                  <c:v>5252.924030218273</c:v>
                </c:pt>
                <c:pt idx="890">
                  <c:v>5252.924030218273</c:v>
                </c:pt>
                <c:pt idx="891">
                  <c:v>5252.924030218273</c:v>
                </c:pt>
                <c:pt idx="892">
                  <c:v>5252.924030218273</c:v>
                </c:pt>
                <c:pt idx="893">
                  <c:v>5252.924030218273</c:v>
                </c:pt>
                <c:pt idx="894">
                  <c:v>5252.924030218273</c:v>
                </c:pt>
                <c:pt idx="895">
                  <c:v>5252.924030218273</c:v>
                </c:pt>
                <c:pt idx="896">
                  <c:v>5252.924030218273</c:v>
                </c:pt>
                <c:pt idx="897">
                  <c:v>5252.924030218273</c:v>
                </c:pt>
                <c:pt idx="898">
                  <c:v>5252.924030218273</c:v>
                </c:pt>
                <c:pt idx="899">
                  <c:v>5252.924030218273</c:v>
                </c:pt>
                <c:pt idx="900">
                  <c:v>5252.924030218273</c:v>
                </c:pt>
                <c:pt idx="901">
                  <c:v>5252.924030218273</c:v>
                </c:pt>
                <c:pt idx="902">
                  <c:v>5252.924030218273</c:v>
                </c:pt>
                <c:pt idx="903">
                  <c:v>5252.924030218273</c:v>
                </c:pt>
                <c:pt idx="904">
                  <c:v>5252.924030218273</c:v>
                </c:pt>
                <c:pt idx="905">
                  <c:v>5252.924030218273</c:v>
                </c:pt>
                <c:pt idx="906">
                  <c:v>5252.924030218273</c:v>
                </c:pt>
                <c:pt idx="907">
                  <c:v>5252.924030218273</c:v>
                </c:pt>
                <c:pt idx="908">
                  <c:v>5252.924030218273</c:v>
                </c:pt>
                <c:pt idx="909">
                  <c:v>5252.924030218273</c:v>
                </c:pt>
                <c:pt idx="910">
                  <c:v>5252.924030218273</c:v>
                </c:pt>
                <c:pt idx="911">
                  <c:v>5252.924030218273</c:v>
                </c:pt>
                <c:pt idx="912">
                  <c:v>5252.924030218273</c:v>
                </c:pt>
                <c:pt idx="913">
                  <c:v>5252.924030218273</c:v>
                </c:pt>
                <c:pt idx="914">
                  <c:v>5252.924030218273</c:v>
                </c:pt>
                <c:pt idx="915">
                  <c:v>5252.924030218273</c:v>
                </c:pt>
                <c:pt idx="916">
                  <c:v>5252.924030218273</c:v>
                </c:pt>
                <c:pt idx="917">
                  <c:v>5252.924030218273</c:v>
                </c:pt>
                <c:pt idx="918">
                  <c:v>5252.924030218273</c:v>
                </c:pt>
                <c:pt idx="919">
                  <c:v>5252.924030218273</c:v>
                </c:pt>
                <c:pt idx="920">
                  <c:v>5252.924030218273</c:v>
                </c:pt>
                <c:pt idx="921">
                  <c:v>5252.924030218273</c:v>
                </c:pt>
                <c:pt idx="922">
                  <c:v>5252.924030218273</c:v>
                </c:pt>
                <c:pt idx="923">
                  <c:v>5252.924030218273</c:v>
                </c:pt>
                <c:pt idx="924">
                  <c:v>5252.924030218273</c:v>
                </c:pt>
                <c:pt idx="925">
                  <c:v>5252.924030218273</c:v>
                </c:pt>
                <c:pt idx="926">
                  <c:v>5252.924030218273</c:v>
                </c:pt>
                <c:pt idx="927">
                  <c:v>5252.924030218273</c:v>
                </c:pt>
                <c:pt idx="928">
                  <c:v>5252.924030218273</c:v>
                </c:pt>
                <c:pt idx="929">
                  <c:v>5252.924030218273</c:v>
                </c:pt>
                <c:pt idx="930">
                  <c:v>5252.924030218273</c:v>
                </c:pt>
                <c:pt idx="931">
                  <c:v>5252.924030218273</c:v>
                </c:pt>
                <c:pt idx="932">
                  <c:v>5252.924030218273</c:v>
                </c:pt>
                <c:pt idx="933">
                  <c:v>5252.924030218273</c:v>
                </c:pt>
                <c:pt idx="934">
                  <c:v>5252.924030218273</c:v>
                </c:pt>
                <c:pt idx="935">
                  <c:v>5252.924030218273</c:v>
                </c:pt>
                <c:pt idx="936">
                  <c:v>5252.924030218273</c:v>
                </c:pt>
                <c:pt idx="937">
                  <c:v>5252.924030218273</c:v>
                </c:pt>
                <c:pt idx="938">
                  <c:v>5252.924030218273</c:v>
                </c:pt>
                <c:pt idx="939">
                  <c:v>5252.924030218273</c:v>
                </c:pt>
                <c:pt idx="940">
                  <c:v>5252.924030218273</c:v>
                </c:pt>
                <c:pt idx="941">
                  <c:v>5252.924030218273</c:v>
                </c:pt>
                <c:pt idx="942">
                  <c:v>5252.924030218273</c:v>
                </c:pt>
                <c:pt idx="943">
                  <c:v>5252.924030218273</c:v>
                </c:pt>
                <c:pt idx="944">
                  <c:v>5252.924030218273</c:v>
                </c:pt>
                <c:pt idx="945">
                  <c:v>5252.924030218273</c:v>
                </c:pt>
                <c:pt idx="946">
                  <c:v>5252.924030218273</c:v>
                </c:pt>
                <c:pt idx="947">
                  <c:v>5252.924030218273</c:v>
                </c:pt>
                <c:pt idx="948">
                  <c:v>5252.924030218273</c:v>
                </c:pt>
                <c:pt idx="949">
                  <c:v>5252.924030218273</c:v>
                </c:pt>
                <c:pt idx="950">
                  <c:v>5252.924030218273</c:v>
                </c:pt>
                <c:pt idx="951">
                  <c:v>5252.924030218273</c:v>
                </c:pt>
                <c:pt idx="952">
                  <c:v>5252.924030218273</c:v>
                </c:pt>
                <c:pt idx="953">
                  <c:v>5252.924030218273</c:v>
                </c:pt>
                <c:pt idx="954">
                  <c:v>5252.924030218273</c:v>
                </c:pt>
                <c:pt idx="955">
                  <c:v>5252.924030218273</c:v>
                </c:pt>
                <c:pt idx="956">
                  <c:v>5252.924030218273</c:v>
                </c:pt>
                <c:pt idx="957">
                  <c:v>5252.924030218273</c:v>
                </c:pt>
                <c:pt idx="958">
                  <c:v>5252.924030218273</c:v>
                </c:pt>
                <c:pt idx="959">
                  <c:v>5252.924030218273</c:v>
                </c:pt>
                <c:pt idx="960">
                  <c:v>5252.924030218273</c:v>
                </c:pt>
                <c:pt idx="961">
                  <c:v>5252.924030218273</c:v>
                </c:pt>
                <c:pt idx="962">
                  <c:v>5252.924030218273</c:v>
                </c:pt>
                <c:pt idx="963">
                  <c:v>5252.924030218273</c:v>
                </c:pt>
                <c:pt idx="964">
                  <c:v>5252.924030218273</c:v>
                </c:pt>
                <c:pt idx="965">
                  <c:v>5252.924030218273</c:v>
                </c:pt>
                <c:pt idx="966">
                  <c:v>5252.924030218273</c:v>
                </c:pt>
                <c:pt idx="967">
                  <c:v>5252.924030218273</c:v>
                </c:pt>
                <c:pt idx="968">
                  <c:v>5252.924030218273</c:v>
                </c:pt>
                <c:pt idx="969">
                  <c:v>5252.924030218273</c:v>
                </c:pt>
                <c:pt idx="970">
                  <c:v>5252.924030218273</c:v>
                </c:pt>
                <c:pt idx="971">
                  <c:v>5252.924030218273</c:v>
                </c:pt>
                <c:pt idx="972">
                  <c:v>5252.924030218273</c:v>
                </c:pt>
                <c:pt idx="973">
                  <c:v>5252.924030218273</c:v>
                </c:pt>
                <c:pt idx="974">
                  <c:v>5252.924030218273</c:v>
                </c:pt>
                <c:pt idx="975">
                  <c:v>5252.924030218273</c:v>
                </c:pt>
                <c:pt idx="976">
                  <c:v>5252.924030218273</c:v>
                </c:pt>
                <c:pt idx="977">
                  <c:v>5252.924030218273</c:v>
                </c:pt>
                <c:pt idx="978">
                  <c:v>5252.924030218273</c:v>
                </c:pt>
                <c:pt idx="979">
                  <c:v>5252.924030218273</c:v>
                </c:pt>
                <c:pt idx="980">
                  <c:v>5252.924030218273</c:v>
                </c:pt>
                <c:pt idx="981">
                  <c:v>5252.924030218273</c:v>
                </c:pt>
                <c:pt idx="982">
                  <c:v>5252.924030218273</c:v>
                </c:pt>
                <c:pt idx="983">
                  <c:v>5252.924030218273</c:v>
                </c:pt>
                <c:pt idx="984">
                  <c:v>5252.924030218273</c:v>
                </c:pt>
                <c:pt idx="985">
                  <c:v>5252.924030218273</c:v>
                </c:pt>
                <c:pt idx="986">
                  <c:v>5252.924030218273</c:v>
                </c:pt>
                <c:pt idx="987">
                  <c:v>5252.924030218273</c:v>
                </c:pt>
                <c:pt idx="988">
                  <c:v>5252.924030218273</c:v>
                </c:pt>
                <c:pt idx="989">
                  <c:v>5252.924030218273</c:v>
                </c:pt>
                <c:pt idx="990">
                  <c:v>5252.924030218273</c:v>
                </c:pt>
                <c:pt idx="991">
                  <c:v>5252.924030218273</c:v>
                </c:pt>
                <c:pt idx="992">
                  <c:v>5252.924030218273</c:v>
                </c:pt>
                <c:pt idx="993">
                  <c:v>5252.924030218273</c:v>
                </c:pt>
                <c:pt idx="994">
                  <c:v>5252.924030218273</c:v>
                </c:pt>
                <c:pt idx="995">
                  <c:v>5252.924030218273</c:v>
                </c:pt>
                <c:pt idx="996">
                  <c:v>5252.924030218273</c:v>
                </c:pt>
                <c:pt idx="997">
                  <c:v>5252.924030218273</c:v>
                </c:pt>
                <c:pt idx="998">
                  <c:v>5252.924030218273</c:v>
                </c:pt>
                <c:pt idx="999">
                  <c:v>5252.924030218273</c:v>
                </c:pt>
                <c:pt idx="1000">
                  <c:v>5252.924030218273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5252.924030218273</c:v>
                </c:pt>
                <c:pt idx="1">
                  <c:v>5252.924030218273</c:v>
                </c:pt>
                <c:pt idx="2">
                  <c:v>5252.924030218273</c:v>
                </c:pt>
                <c:pt idx="3">
                  <c:v>5252.924030218273</c:v>
                </c:pt>
                <c:pt idx="4">
                  <c:v>5252.924030218273</c:v>
                </c:pt>
                <c:pt idx="5">
                  <c:v>5252.924030218273</c:v>
                </c:pt>
                <c:pt idx="6">
                  <c:v>5252.924030218273</c:v>
                </c:pt>
                <c:pt idx="7">
                  <c:v>5252.924030218273</c:v>
                </c:pt>
                <c:pt idx="8">
                  <c:v>5252.924030218273</c:v>
                </c:pt>
                <c:pt idx="9">
                  <c:v>5252.924030218273</c:v>
                </c:pt>
                <c:pt idx="10">
                  <c:v>5252.924030218273</c:v>
                </c:pt>
                <c:pt idx="11">
                  <c:v>5252.924030218273</c:v>
                </c:pt>
                <c:pt idx="12">
                  <c:v>5252.924030218273</c:v>
                </c:pt>
                <c:pt idx="13">
                  <c:v>5252.924030218273</c:v>
                </c:pt>
                <c:pt idx="14">
                  <c:v>5252.924030218273</c:v>
                </c:pt>
                <c:pt idx="15">
                  <c:v>5252.924030218273</c:v>
                </c:pt>
                <c:pt idx="16">
                  <c:v>5252.924030218273</c:v>
                </c:pt>
                <c:pt idx="17">
                  <c:v>5252.924030218273</c:v>
                </c:pt>
                <c:pt idx="18">
                  <c:v>5252.924030218273</c:v>
                </c:pt>
                <c:pt idx="19">
                  <c:v>5252.924030218273</c:v>
                </c:pt>
                <c:pt idx="20">
                  <c:v>5252.924030218273</c:v>
                </c:pt>
                <c:pt idx="21">
                  <c:v>5252.924030218273</c:v>
                </c:pt>
                <c:pt idx="22">
                  <c:v>5252.924030218273</c:v>
                </c:pt>
                <c:pt idx="23">
                  <c:v>5252.924030218273</c:v>
                </c:pt>
                <c:pt idx="24">
                  <c:v>5252.924030218273</c:v>
                </c:pt>
                <c:pt idx="25">
                  <c:v>5252.924030218273</c:v>
                </c:pt>
                <c:pt idx="26">
                  <c:v>5252.924030218273</c:v>
                </c:pt>
                <c:pt idx="27">
                  <c:v>5252.924030218273</c:v>
                </c:pt>
                <c:pt idx="28">
                  <c:v>5252.924030218273</c:v>
                </c:pt>
                <c:pt idx="29">
                  <c:v>5252.924030218273</c:v>
                </c:pt>
                <c:pt idx="30">
                  <c:v>5252.924030218273</c:v>
                </c:pt>
                <c:pt idx="31">
                  <c:v>5252.924030218273</c:v>
                </c:pt>
                <c:pt idx="32">
                  <c:v>5252.924030218273</c:v>
                </c:pt>
                <c:pt idx="33">
                  <c:v>5252.924030218273</c:v>
                </c:pt>
                <c:pt idx="34">
                  <c:v>5252.924030218273</c:v>
                </c:pt>
                <c:pt idx="35">
                  <c:v>5252.924030218273</c:v>
                </c:pt>
                <c:pt idx="36">
                  <c:v>5252.924030218273</c:v>
                </c:pt>
                <c:pt idx="37">
                  <c:v>5252.924030218273</c:v>
                </c:pt>
                <c:pt idx="38">
                  <c:v>5252.924030218273</c:v>
                </c:pt>
                <c:pt idx="39">
                  <c:v>5252.924030218273</c:v>
                </c:pt>
                <c:pt idx="40">
                  <c:v>5252.924030218273</c:v>
                </c:pt>
                <c:pt idx="41">
                  <c:v>5252.924030218273</c:v>
                </c:pt>
                <c:pt idx="42">
                  <c:v>5252.924030218273</c:v>
                </c:pt>
                <c:pt idx="43">
                  <c:v>5252.924030218273</c:v>
                </c:pt>
                <c:pt idx="44">
                  <c:v>5252.924030218273</c:v>
                </c:pt>
                <c:pt idx="45">
                  <c:v>5252.924030218273</c:v>
                </c:pt>
                <c:pt idx="46">
                  <c:v>5252.924030218273</c:v>
                </c:pt>
                <c:pt idx="47">
                  <c:v>5252.924030218273</c:v>
                </c:pt>
                <c:pt idx="48">
                  <c:v>5252.924030218273</c:v>
                </c:pt>
                <c:pt idx="49">
                  <c:v>5252.924030218273</c:v>
                </c:pt>
                <c:pt idx="50">
                  <c:v>5252.924030218273</c:v>
                </c:pt>
                <c:pt idx="51">
                  <c:v>5252.924030218273</c:v>
                </c:pt>
                <c:pt idx="52">
                  <c:v>5252.924030218273</c:v>
                </c:pt>
                <c:pt idx="53">
                  <c:v>5252.924030218273</c:v>
                </c:pt>
                <c:pt idx="54">
                  <c:v>5252.924030218273</c:v>
                </c:pt>
                <c:pt idx="55">
                  <c:v>5252.924030218273</c:v>
                </c:pt>
                <c:pt idx="56">
                  <c:v>5252.924030218273</c:v>
                </c:pt>
                <c:pt idx="57">
                  <c:v>5252.924030218273</c:v>
                </c:pt>
                <c:pt idx="58">
                  <c:v>5252.924030218273</c:v>
                </c:pt>
                <c:pt idx="59">
                  <c:v>5252.924030218273</c:v>
                </c:pt>
                <c:pt idx="60">
                  <c:v>5252.924030218273</c:v>
                </c:pt>
                <c:pt idx="61">
                  <c:v>5252.924030218273</c:v>
                </c:pt>
                <c:pt idx="62">
                  <c:v>5252.924030218273</c:v>
                </c:pt>
                <c:pt idx="63">
                  <c:v>5252.924030218273</c:v>
                </c:pt>
                <c:pt idx="64">
                  <c:v>5252.924030218273</c:v>
                </c:pt>
                <c:pt idx="65">
                  <c:v>5252.924030218273</c:v>
                </c:pt>
                <c:pt idx="66">
                  <c:v>5252.924030218273</c:v>
                </c:pt>
                <c:pt idx="67">
                  <c:v>5252.924030218273</c:v>
                </c:pt>
                <c:pt idx="68">
                  <c:v>5252.924030218273</c:v>
                </c:pt>
                <c:pt idx="69">
                  <c:v>5252.924030218273</c:v>
                </c:pt>
                <c:pt idx="70">
                  <c:v>5252.924030218273</c:v>
                </c:pt>
                <c:pt idx="71">
                  <c:v>5252.924030218273</c:v>
                </c:pt>
                <c:pt idx="72">
                  <c:v>5252.924030218273</c:v>
                </c:pt>
                <c:pt idx="73">
                  <c:v>5252.924030218273</c:v>
                </c:pt>
                <c:pt idx="74">
                  <c:v>5252.924030218273</c:v>
                </c:pt>
                <c:pt idx="75">
                  <c:v>5252.924030218273</c:v>
                </c:pt>
                <c:pt idx="76">
                  <c:v>5252.924030218273</c:v>
                </c:pt>
                <c:pt idx="77">
                  <c:v>5252.924030218273</c:v>
                </c:pt>
                <c:pt idx="78">
                  <c:v>5252.924030218273</c:v>
                </c:pt>
                <c:pt idx="79">
                  <c:v>5252.924030218273</c:v>
                </c:pt>
                <c:pt idx="80">
                  <c:v>5252.924030218273</c:v>
                </c:pt>
                <c:pt idx="81">
                  <c:v>5252.924030218273</c:v>
                </c:pt>
                <c:pt idx="82">
                  <c:v>5252.924030218273</c:v>
                </c:pt>
                <c:pt idx="83">
                  <c:v>5252.924030218273</c:v>
                </c:pt>
                <c:pt idx="84">
                  <c:v>5252.924030218273</c:v>
                </c:pt>
                <c:pt idx="85">
                  <c:v>5252.924030218273</c:v>
                </c:pt>
                <c:pt idx="86">
                  <c:v>5252.924030218273</c:v>
                </c:pt>
                <c:pt idx="87">
                  <c:v>5252.924030218273</c:v>
                </c:pt>
                <c:pt idx="88">
                  <c:v>5252.924030218273</c:v>
                </c:pt>
                <c:pt idx="89">
                  <c:v>5252.924030218273</c:v>
                </c:pt>
                <c:pt idx="90">
                  <c:v>5252.924030218273</c:v>
                </c:pt>
                <c:pt idx="91">
                  <c:v>5252.924030218273</c:v>
                </c:pt>
                <c:pt idx="92">
                  <c:v>5252.924030218273</c:v>
                </c:pt>
                <c:pt idx="93">
                  <c:v>5252.924030218273</c:v>
                </c:pt>
                <c:pt idx="94">
                  <c:v>5252.924030218273</c:v>
                </c:pt>
                <c:pt idx="95">
                  <c:v>5252.924030218273</c:v>
                </c:pt>
                <c:pt idx="96">
                  <c:v>5252.924030218273</c:v>
                </c:pt>
                <c:pt idx="97">
                  <c:v>5252.924030218273</c:v>
                </c:pt>
                <c:pt idx="98">
                  <c:v>5252.924030218273</c:v>
                </c:pt>
                <c:pt idx="99">
                  <c:v>5252.924030218273</c:v>
                </c:pt>
                <c:pt idx="100">
                  <c:v>5252.924030218273</c:v>
                </c:pt>
                <c:pt idx="101">
                  <c:v>5252.924030218273</c:v>
                </c:pt>
                <c:pt idx="102">
                  <c:v>5252.924030218273</c:v>
                </c:pt>
                <c:pt idx="103">
                  <c:v>5252.924030218273</c:v>
                </c:pt>
                <c:pt idx="104">
                  <c:v>5252.924030218273</c:v>
                </c:pt>
                <c:pt idx="105">
                  <c:v>5252.924030218273</c:v>
                </c:pt>
                <c:pt idx="106">
                  <c:v>5252.924030218273</c:v>
                </c:pt>
                <c:pt idx="107">
                  <c:v>5252.924030218273</c:v>
                </c:pt>
                <c:pt idx="108">
                  <c:v>5252.924030218273</c:v>
                </c:pt>
                <c:pt idx="109">
                  <c:v>5252.924030218273</c:v>
                </c:pt>
                <c:pt idx="110">
                  <c:v>5252.924030218273</c:v>
                </c:pt>
                <c:pt idx="111">
                  <c:v>5252.924030218273</c:v>
                </c:pt>
                <c:pt idx="112">
                  <c:v>5252.924030218273</c:v>
                </c:pt>
                <c:pt idx="113">
                  <c:v>5252.924030218273</c:v>
                </c:pt>
                <c:pt idx="114">
                  <c:v>5252.924030218273</c:v>
                </c:pt>
                <c:pt idx="115">
                  <c:v>5252.924030218273</c:v>
                </c:pt>
                <c:pt idx="116">
                  <c:v>5252.924030218273</c:v>
                </c:pt>
                <c:pt idx="117">
                  <c:v>5252.924030218273</c:v>
                </c:pt>
                <c:pt idx="118">
                  <c:v>5252.924030218273</c:v>
                </c:pt>
                <c:pt idx="119">
                  <c:v>5252.924030218273</c:v>
                </c:pt>
                <c:pt idx="120">
                  <c:v>5252.924030218273</c:v>
                </c:pt>
                <c:pt idx="121">
                  <c:v>5252.924030218273</c:v>
                </c:pt>
                <c:pt idx="122">
                  <c:v>5252.924030218273</c:v>
                </c:pt>
                <c:pt idx="123">
                  <c:v>5252.924030218273</c:v>
                </c:pt>
                <c:pt idx="124">
                  <c:v>5252.924030218273</c:v>
                </c:pt>
                <c:pt idx="125">
                  <c:v>5252.924030218273</c:v>
                </c:pt>
                <c:pt idx="126">
                  <c:v>5252.924030218273</c:v>
                </c:pt>
                <c:pt idx="127">
                  <c:v>5252.924030218273</c:v>
                </c:pt>
                <c:pt idx="128">
                  <c:v>5252.924030218273</c:v>
                </c:pt>
                <c:pt idx="129">
                  <c:v>5252.924030218273</c:v>
                </c:pt>
                <c:pt idx="130">
                  <c:v>5252.924030218273</c:v>
                </c:pt>
                <c:pt idx="131">
                  <c:v>5252.924030218273</c:v>
                </c:pt>
                <c:pt idx="132">
                  <c:v>5252.924030218273</c:v>
                </c:pt>
                <c:pt idx="133">
                  <c:v>5252.924030218273</c:v>
                </c:pt>
                <c:pt idx="134">
                  <c:v>5252.924030218273</c:v>
                </c:pt>
                <c:pt idx="135">
                  <c:v>5252.924030218273</c:v>
                </c:pt>
                <c:pt idx="136">
                  <c:v>5252.924030218273</c:v>
                </c:pt>
                <c:pt idx="137">
                  <c:v>5252.924030218273</c:v>
                </c:pt>
                <c:pt idx="138">
                  <c:v>5252.924030218273</c:v>
                </c:pt>
                <c:pt idx="139">
                  <c:v>5252.924030218273</c:v>
                </c:pt>
                <c:pt idx="140">
                  <c:v>5252.924030218273</c:v>
                </c:pt>
                <c:pt idx="141">
                  <c:v>5252.924030218273</c:v>
                </c:pt>
                <c:pt idx="142">
                  <c:v>5252.924030218273</c:v>
                </c:pt>
                <c:pt idx="143">
                  <c:v>5252.924030218273</c:v>
                </c:pt>
                <c:pt idx="144">
                  <c:v>5252.924030218273</c:v>
                </c:pt>
                <c:pt idx="145">
                  <c:v>5252.924030218273</c:v>
                </c:pt>
                <c:pt idx="146">
                  <c:v>5252.924030218273</c:v>
                </c:pt>
                <c:pt idx="147">
                  <c:v>5252.924030218273</c:v>
                </c:pt>
                <c:pt idx="148">
                  <c:v>5252.924030218273</c:v>
                </c:pt>
                <c:pt idx="149">
                  <c:v>5252.924030218273</c:v>
                </c:pt>
                <c:pt idx="150">
                  <c:v>5252.924030218273</c:v>
                </c:pt>
                <c:pt idx="151">
                  <c:v>5252.924030218273</c:v>
                </c:pt>
                <c:pt idx="152">
                  <c:v>5252.924030218273</c:v>
                </c:pt>
                <c:pt idx="153">
                  <c:v>5252.924030218273</c:v>
                </c:pt>
                <c:pt idx="154">
                  <c:v>5252.924030218273</c:v>
                </c:pt>
                <c:pt idx="155">
                  <c:v>5252.924030218273</c:v>
                </c:pt>
                <c:pt idx="156">
                  <c:v>5252.924030218273</c:v>
                </c:pt>
                <c:pt idx="157">
                  <c:v>5252.924030218273</c:v>
                </c:pt>
                <c:pt idx="158">
                  <c:v>5252.924030218273</c:v>
                </c:pt>
                <c:pt idx="159">
                  <c:v>5252.924030218273</c:v>
                </c:pt>
                <c:pt idx="160">
                  <c:v>5252.924030218273</c:v>
                </c:pt>
                <c:pt idx="161">
                  <c:v>5252.924030218273</c:v>
                </c:pt>
                <c:pt idx="162">
                  <c:v>5252.924030218273</c:v>
                </c:pt>
                <c:pt idx="163">
                  <c:v>5252.924030218273</c:v>
                </c:pt>
                <c:pt idx="164">
                  <c:v>5252.924030218273</c:v>
                </c:pt>
                <c:pt idx="165">
                  <c:v>5252.924030218273</c:v>
                </c:pt>
                <c:pt idx="166">
                  <c:v>5252.924030218273</c:v>
                </c:pt>
                <c:pt idx="167">
                  <c:v>5252.924030218273</c:v>
                </c:pt>
                <c:pt idx="168">
                  <c:v>5252.924030218273</c:v>
                </c:pt>
                <c:pt idx="169">
                  <c:v>5252.924030218273</c:v>
                </c:pt>
                <c:pt idx="170">
                  <c:v>5252.924030218273</c:v>
                </c:pt>
                <c:pt idx="171">
                  <c:v>5252.924030218273</c:v>
                </c:pt>
                <c:pt idx="172">
                  <c:v>5252.924030218273</c:v>
                </c:pt>
                <c:pt idx="173">
                  <c:v>5252.924030218273</c:v>
                </c:pt>
                <c:pt idx="174">
                  <c:v>5252.924030218273</c:v>
                </c:pt>
                <c:pt idx="175">
                  <c:v>5252.924030218273</c:v>
                </c:pt>
                <c:pt idx="176">
                  <c:v>5252.924030218273</c:v>
                </c:pt>
                <c:pt idx="177">
                  <c:v>5252.924030218273</c:v>
                </c:pt>
                <c:pt idx="178">
                  <c:v>5252.924030218273</c:v>
                </c:pt>
                <c:pt idx="179">
                  <c:v>5252.924030218273</c:v>
                </c:pt>
                <c:pt idx="180">
                  <c:v>5252.924030218273</c:v>
                </c:pt>
                <c:pt idx="181">
                  <c:v>5252.924030218273</c:v>
                </c:pt>
                <c:pt idx="182">
                  <c:v>5252.924030218273</c:v>
                </c:pt>
                <c:pt idx="183">
                  <c:v>5252.924030218273</c:v>
                </c:pt>
                <c:pt idx="184">
                  <c:v>5252.924030218273</c:v>
                </c:pt>
                <c:pt idx="185">
                  <c:v>5252.924030218273</c:v>
                </c:pt>
                <c:pt idx="186">
                  <c:v>5252.924030218273</c:v>
                </c:pt>
                <c:pt idx="187">
                  <c:v>5252.924030218273</c:v>
                </c:pt>
                <c:pt idx="188">
                  <c:v>5252.924030218273</c:v>
                </c:pt>
                <c:pt idx="189">
                  <c:v>5252.924030218273</c:v>
                </c:pt>
                <c:pt idx="190">
                  <c:v>5252.924030218273</c:v>
                </c:pt>
                <c:pt idx="191">
                  <c:v>5252.924030218273</c:v>
                </c:pt>
                <c:pt idx="192">
                  <c:v>5252.924030218273</c:v>
                </c:pt>
                <c:pt idx="193">
                  <c:v>5252.924030218273</c:v>
                </c:pt>
                <c:pt idx="194">
                  <c:v>5252.924030218273</c:v>
                </c:pt>
                <c:pt idx="195">
                  <c:v>5252.924030218273</c:v>
                </c:pt>
                <c:pt idx="196">
                  <c:v>5252.924030218273</c:v>
                </c:pt>
                <c:pt idx="197">
                  <c:v>5252.924030218273</c:v>
                </c:pt>
                <c:pt idx="198">
                  <c:v>5252.924030218273</c:v>
                </c:pt>
                <c:pt idx="199">
                  <c:v>5252.924030218273</c:v>
                </c:pt>
                <c:pt idx="200">
                  <c:v>5252.924030218273</c:v>
                </c:pt>
                <c:pt idx="201">
                  <c:v>5252.924030218273</c:v>
                </c:pt>
                <c:pt idx="202">
                  <c:v>5252.924030218273</c:v>
                </c:pt>
                <c:pt idx="203">
                  <c:v>5252.924030218273</c:v>
                </c:pt>
                <c:pt idx="204">
                  <c:v>5252.924030218273</c:v>
                </c:pt>
                <c:pt idx="205">
                  <c:v>5252.924030218273</c:v>
                </c:pt>
                <c:pt idx="206">
                  <c:v>5252.924030218273</c:v>
                </c:pt>
                <c:pt idx="207">
                  <c:v>5252.924030218273</c:v>
                </c:pt>
                <c:pt idx="208">
                  <c:v>5252.924030218273</c:v>
                </c:pt>
                <c:pt idx="209">
                  <c:v>5252.924030218273</c:v>
                </c:pt>
                <c:pt idx="210">
                  <c:v>5252.924030218273</c:v>
                </c:pt>
                <c:pt idx="211">
                  <c:v>5252.924030218273</c:v>
                </c:pt>
                <c:pt idx="212">
                  <c:v>5252.924030218273</c:v>
                </c:pt>
                <c:pt idx="213">
                  <c:v>5252.924030218273</c:v>
                </c:pt>
                <c:pt idx="214">
                  <c:v>5252.924030218273</c:v>
                </c:pt>
                <c:pt idx="215">
                  <c:v>5252.924030218273</c:v>
                </c:pt>
                <c:pt idx="216">
                  <c:v>5252.924030218273</c:v>
                </c:pt>
                <c:pt idx="217">
                  <c:v>5252.924030218273</c:v>
                </c:pt>
                <c:pt idx="218">
                  <c:v>5252.924030218273</c:v>
                </c:pt>
                <c:pt idx="219">
                  <c:v>5252.924030218273</c:v>
                </c:pt>
                <c:pt idx="220">
                  <c:v>5252.924030218273</c:v>
                </c:pt>
                <c:pt idx="221">
                  <c:v>5252.924030218273</c:v>
                </c:pt>
                <c:pt idx="222">
                  <c:v>5252.924030218273</c:v>
                </c:pt>
                <c:pt idx="223">
                  <c:v>5252.924030218273</c:v>
                </c:pt>
                <c:pt idx="224">
                  <c:v>5252.924030218273</c:v>
                </c:pt>
                <c:pt idx="225">
                  <c:v>5252.924030218273</c:v>
                </c:pt>
                <c:pt idx="226">
                  <c:v>5252.924030218273</c:v>
                </c:pt>
                <c:pt idx="227">
                  <c:v>5252.924030218273</c:v>
                </c:pt>
                <c:pt idx="228">
                  <c:v>5252.924030218273</c:v>
                </c:pt>
                <c:pt idx="229">
                  <c:v>5252.924030218273</c:v>
                </c:pt>
                <c:pt idx="230">
                  <c:v>5252.924030218273</c:v>
                </c:pt>
                <c:pt idx="231">
                  <c:v>5252.924030218273</c:v>
                </c:pt>
                <c:pt idx="232">
                  <c:v>5252.924030218273</c:v>
                </c:pt>
                <c:pt idx="233">
                  <c:v>5252.924030218273</c:v>
                </c:pt>
                <c:pt idx="234">
                  <c:v>5252.924030218273</c:v>
                </c:pt>
                <c:pt idx="235">
                  <c:v>5252.924030218273</c:v>
                </c:pt>
                <c:pt idx="236">
                  <c:v>5252.924030218273</c:v>
                </c:pt>
                <c:pt idx="237">
                  <c:v>5252.924030218273</c:v>
                </c:pt>
                <c:pt idx="238">
                  <c:v>5252.924030218273</c:v>
                </c:pt>
                <c:pt idx="239">
                  <c:v>5252.924030218273</c:v>
                </c:pt>
                <c:pt idx="240">
                  <c:v>5252.924030218273</c:v>
                </c:pt>
                <c:pt idx="241">
                  <c:v>5252.924030218273</c:v>
                </c:pt>
                <c:pt idx="242">
                  <c:v>5252.924030218273</c:v>
                </c:pt>
                <c:pt idx="243">
                  <c:v>5252.924030218273</c:v>
                </c:pt>
                <c:pt idx="244">
                  <c:v>5252.924030218273</c:v>
                </c:pt>
                <c:pt idx="245">
                  <c:v>5252.924030218273</c:v>
                </c:pt>
                <c:pt idx="246">
                  <c:v>5252.924030218273</c:v>
                </c:pt>
                <c:pt idx="247">
                  <c:v>5252.924030218273</c:v>
                </c:pt>
                <c:pt idx="248">
                  <c:v>5252.924030218273</c:v>
                </c:pt>
                <c:pt idx="249">
                  <c:v>5252.924030218273</c:v>
                </c:pt>
                <c:pt idx="250">
                  <c:v>5252.924030218273</c:v>
                </c:pt>
                <c:pt idx="251">
                  <c:v>5252.924030218273</c:v>
                </c:pt>
                <c:pt idx="252">
                  <c:v>5252.924030218273</c:v>
                </c:pt>
                <c:pt idx="253">
                  <c:v>5252.924030218273</c:v>
                </c:pt>
                <c:pt idx="254">
                  <c:v>5252.924030218273</c:v>
                </c:pt>
                <c:pt idx="255">
                  <c:v>5252.924030218273</c:v>
                </c:pt>
                <c:pt idx="256">
                  <c:v>5252.924030218273</c:v>
                </c:pt>
                <c:pt idx="257">
                  <c:v>5252.924030218273</c:v>
                </c:pt>
                <c:pt idx="258">
                  <c:v>5252.924030218273</c:v>
                </c:pt>
                <c:pt idx="259">
                  <c:v>5252.924030218273</c:v>
                </c:pt>
                <c:pt idx="260">
                  <c:v>5252.924030218273</c:v>
                </c:pt>
                <c:pt idx="261">
                  <c:v>5252.924030218273</c:v>
                </c:pt>
                <c:pt idx="262">
                  <c:v>5252.924030218273</c:v>
                </c:pt>
                <c:pt idx="263">
                  <c:v>5252.924030218273</c:v>
                </c:pt>
                <c:pt idx="264">
                  <c:v>5252.924030218273</c:v>
                </c:pt>
                <c:pt idx="265">
                  <c:v>5252.924030218273</c:v>
                </c:pt>
                <c:pt idx="266">
                  <c:v>5252.924030218273</c:v>
                </c:pt>
                <c:pt idx="267">
                  <c:v>5252.924030218273</c:v>
                </c:pt>
                <c:pt idx="268">
                  <c:v>5252.924030218273</c:v>
                </c:pt>
                <c:pt idx="269">
                  <c:v>5252.924030218273</c:v>
                </c:pt>
                <c:pt idx="270">
                  <c:v>5252.924030218273</c:v>
                </c:pt>
                <c:pt idx="271">
                  <c:v>5252.924030218273</c:v>
                </c:pt>
                <c:pt idx="272">
                  <c:v>5252.924030218273</c:v>
                </c:pt>
                <c:pt idx="273">
                  <c:v>5252.924030218273</c:v>
                </c:pt>
                <c:pt idx="274">
                  <c:v>5252.924030218273</c:v>
                </c:pt>
                <c:pt idx="275">
                  <c:v>5252.924030218273</c:v>
                </c:pt>
                <c:pt idx="276">
                  <c:v>5252.924030218273</c:v>
                </c:pt>
                <c:pt idx="277">
                  <c:v>5252.924030218273</c:v>
                </c:pt>
                <c:pt idx="278">
                  <c:v>5252.924030218273</c:v>
                </c:pt>
                <c:pt idx="279">
                  <c:v>5252.924030218273</c:v>
                </c:pt>
                <c:pt idx="280">
                  <c:v>5252.924030218273</c:v>
                </c:pt>
                <c:pt idx="281">
                  <c:v>5252.924030218273</c:v>
                </c:pt>
                <c:pt idx="282">
                  <c:v>5252.924030218273</c:v>
                </c:pt>
                <c:pt idx="283">
                  <c:v>5252.924030218273</c:v>
                </c:pt>
                <c:pt idx="284">
                  <c:v>5252.924030218273</c:v>
                </c:pt>
                <c:pt idx="285">
                  <c:v>5252.924030218273</c:v>
                </c:pt>
                <c:pt idx="286">
                  <c:v>5252.924030218273</c:v>
                </c:pt>
                <c:pt idx="287">
                  <c:v>5252.924030218273</c:v>
                </c:pt>
                <c:pt idx="288">
                  <c:v>5252.924030218273</c:v>
                </c:pt>
                <c:pt idx="289">
                  <c:v>5252.924030218273</c:v>
                </c:pt>
                <c:pt idx="290">
                  <c:v>5252.924030218273</c:v>
                </c:pt>
                <c:pt idx="291">
                  <c:v>5252.924030218273</c:v>
                </c:pt>
                <c:pt idx="292">
                  <c:v>5252.924030218273</c:v>
                </c:pt>
                <c:pt idx="293">
                  <c:v>5252.924030218273</c:v>
                </c:pt>
                <c:pt idx="294">
                  <c:v>5252.924030218273</c:v>
                </c:pt>
                <c:pt idx="295">
                  <c:v>5252.924030218273</c:v>
                </c:pt>
                <c:pt idx="296">
                  <c:v>5252.924030218273</c:v>
                </c:pt>
                <c:pt idx="297">
                  <c:v>5252.924030218273</c:v>
                </c:pt>
                <c:pt idx="298">
                  <c:v>5252.924030218273</c:v>
                </c:pt>
                <c:pt idx="299">
                  <c:v>5252.924030218273</c:v>
                </c:pt>
                <c:pt idx="300">
                  <c:v>5252.924030218273</c:v>
                </c:pt>
                <c:pt idx="301">
                  <c:v>5252.924030218273</c:v>
                </c:pt>
                <c:pt idx="302">
                  <c:v>5252.924030218273</c:v>
                </c:pt>
                <c:pt idx="303">
                  <c:v>5252.924030218273</c:v>
                </c:pt>
                <c:pt idx="304">
                  <c:v>5252.924030218273</c:v>
                </c:pt>
                <c:pt idx="305">
                  <c:v>5252.924030218273</c:v>
                </c:pt>
                <c:pt idx="306">
                  <c:v>5252.924030218273</c:v>
                </c:pt>
                <c:pt idx="307">
                  <c:v>5252.924030218273</c:v>
                </c:pt>
                <c:pt idx="308">
                  <c:v>5252.924030218273</c:v>
                </c:pt>
                <c:pt idx="309">
                  <c:v>5252.924030218273</c:v>
                </c:pt>
                <c:pt idx="310">
                  <c:v>5252.924030218273</c:v>
                </c:pt>
                <c:pt idx="311">
                  <c:v>5252.924030218273</c:v>
                </c:pt>
                <c:pt idx="312">
                  <c:v>5252.924030218273</c:v>
                </c:pt>
                <c:pt idx="313">
                  <c:v>5252.924030218273</c:v>
                </c:pt>
                <c:pt idx="314">
                  <c:v>5252.924030218273</c:v>
                </c:pt>
                <c:pt idx="315">
                  <c:v>5252.924030218273</c:v>
                </c:pt>
                <c:pt idx="316">
                  <c:v>5252.924030218273</c:v>
                </c:pt>
                <c:pt idx="317">
                  <c:v>5252.924030218273</c:v>
                </c:pt>
                <c:pt idx="318">
                  <c:v>5252.924030218273</c:v>
                </c:pt>
                <c:pt idx="319">
                  <c:v>5252.924030218273</c:v>
                </c:pt>
                <c:pt idx="320">
                  <c:v>5252.924030218273</c:v>
                </c:pt>
                <c:pt idx="321">
                  <c:v>5252.924030218273</c:v>
                </c:pt>
                <c:pt idx="322">
                  <c:v>5252.924030218273</c:v>
                </c:pt>
                <c:pt idx="323">
                  <c:v>5252.924030218273</c:v>
                </c:pt>
                <c:pt idx="324">
                  <c:v>5252.924030218273</c:v>
                </c:pt>
                <c:pt idx="325">
                  <c:v>5252.924030218273</c:v>
                </c:pt>
                <c:pt idx="326">
                  <c:v>5252.924030218273</c:v>
                </c:pt>
                <c:pt idx="327">
                  <c:v>5252.924030218273</c:v>
                </c:pt>
                <c:pt idx="328">
                  <c:v>5252.924030218273</c:v>
                </c:pt>
                <c:pt idx="329">
                  <c:v>5252.924030218273</c:v>
                </c:pt>
                <c:pt idx="330">
                  <c:v>5252.924030218273</c:v>
                </c:pt>
                <c:pt idx="331">
                  <c:v>5252.924030218273</c:v>
                </c:pt>
                <c:pt idx="332">
                  <c:v>5252.924030218273</c:v>
                </c:pt>
                <c:pt idx="333">
                  <c:v>5252.924030218273</c:v>
                </c:pt>
                <c:pt idx="334">
                  <c:v>5252.924030218273</c:v>
                </c:pt>
                <c:pt idx="335">
                  <c:v>5252.924030218273</c:v>
                </c:pt>
                <c:pt idx="336">
                  <c:v>5252.924030218273</c:v>
                </c:pt>
                <c:pt idx="337">
                  <c:v>5252.924030218273</c:v>
                </c:pt>
                <c:pt idx="338">
                  <c:v>5252.924030218273</c:v>
                </c:pt>
                <c:pt idx="339">
                  <c:v>5252.924030218273</c:v>
                </c:pt>
                <c:pt idx="340">
                  <c:v>5252.924030218273</c:v>
                </c:pt>
                <c:pt idx="341">
                  <c:v>5252.924030218273</c:v>
                </c:pt>
                <c:pt idx="342">
                  <c:v>5252.924030218273</c:v>
                </c:pt>
                <c:pt idx="343">
                  <c:v>5252.924030218273</c:v>
                </c:pt>
                <c:pt idx="344">
                  <c:v>5252.924030218273</c:v>
                </c:pt>
                <c:pt idx="345">
                  <c:v>5252.924030218273</c:v>
                </c:pt>
                <c:pt idx="346">
                  <c:v>5252.924030218273</c:v>
                </c:pt>
                <c:pt idx="347">
                  <c:v>5252.924030218273</c:v>
                </c:pt>
                <c:pt idx="348">
                  <c:v>5252.924030218273</c:v>
                </c:pt>
                <c:pt idx="349">
                  <c:v>5252.924030218273</c:v>
                </c:pt>
                <c:pt idx="350">
                  <c:v>5252.924030218273</c:v>
                </c:pt>
                <c:pt idx="351">
                  <c:v>5252.924030218273</c:v>
                </c:pt>
                <c:pt idx="352">
                  <c:v>5252.924030218273</c:v>
                </c:pt>
                <c:pt idx="353">
                  <c:v>5252.924030218273</c:v>
                </c:pt>
                <c:pt idx="354">
                  <c:v>5252.924030218273</c:v>
                </c:pt>
                <c:pt idx="355">
                  <c:v>5252.924030218273</c:v>
                </c:pt>
                <c:pt idx="356">
                  <c:v>5252.924030218273</c:v>
                </c:pt>
                <c:pt idx="357">
                  <c:v>5252.924030218273</c:v>
                </c:pt>
                <c:pt idx="358">
                  <c:v>5252.924030218273</c:v>
                </c:pt>
                <c:pt idx="359">
                  <c:v>5252.924030218273</c:v>
                </c:pt>
                <c:pt idx="360">
                  <c:v>5252.924030218273</c:v>
                </c:pt>
                <c:pt idx="361">
                  <c:v>5252.924030218273</c:v>
                </c:pt>
                <c:pt idx="362">
                  <c:v>5252.924030218273</c:v>
                </c:pt>
                <c:pt idx="363">
                  <c:v>5252.924030218273</c:v>
                </c:pt>
                <c:pt idx="364">
                  <c:v>5252.924030218273</c:v>
                </c:pt>
                <c:pt idx="365">
                  <c:v>5252.924030218273</c:v>
                </c:pt>
                <c:pt idx="366">
                  <c:v>5252.924030218273</c:v>
                </c:pt>
                <c:pt idx="367">
                  <c:v>5252.924030218273</c:v>
                </c:pt>
                <c:pt idx="368">
                  <c:v>5252.924030218273</c:v>
                </c:pt>
                <c:pt idx="369">
                  <c:v>5252.924030218273</c:v>
                </c:pt>
                <c:pt idx="370">
                  <c:v>5252.924030218273</c:v>
                </c:pt>
                <c:pt idx="371">
                  <c:v>5252.924030218273</c:v>
                </c:pt>
                <c:pt idx="372">
                  <c:v>5252.924030218273</c:v>
                </c:pt>
                <c:pt idx="373">
                  <c:v>5252.924030218273</c:v>
                </c:pt>
                <c:pt idx="374">
                  <c:v>5252.924030218273</c:v>
                </c:pt>
                <c:pt idx="375">
                  <c:v>5252.924030218273</c:v>
                </c:pt>
                <c:pt idx="376">
                  <c:v>5252.924030218273</c:v>
                </c:pt>
                <c:pt idx="377">
                  <c:v>5252.924030218273</c:v>
                </c:pt>
                <c:pt idx="378">
                  <c:v>5252.924030218273</c:v>
                </c:pt>
                <c:pt idx="379">
                  <c:v>5252.924030218273</c:v>
                </c:pt>
                <c:pt idx="380">
                  <c:v>5252.924030218273</c:v>
                </c:pt>
                <c:pt idx="381">
                  <c:v>5252.924030218273</c:v>
                </c:pt>
                <c:pt idx="382">
                  <c:v>5252.924030218273</c:v>
                </c:pt>
                <c:pt idx="383">
                  <c:v>5252.924030218273</c:v>
                </c:pt>
                <c:pt idx="384">
                  <c:v>5252.924030218273</c:v>
                </c:pt>
                <c:pt idx="385">
                  <c:v>5252.924030218273</c:v>
                </c:pt>
                <c:pt idx="386">
                  <c:v>5252.924030218273</c:v>
                </c:pt>
                <c:pt idx="387">
                  <c:v>5252.924030218273</c:v>
                </c:pt>
                <c:pt idx="388">
                  <c:v>5252.924030218273</c:v>
                </c:pt>
                <c:pt idx="389">
                  <c:v>5252.924030218273</c:v>
                </c:pt>
                <c:pt idx="390">
                  <c:v>5252.924030218273</c:v>
                </c:pt>
                <c:pt idx="391">
                  <c:v>5252.924030218273</c:v>
                </c:pt>
                <c:pt idx="392">
                  <c:v>5252.924030218273</c:v>
                </c:pt>
                <c:pt idx="393">
                  <c:v>5252.924030218273</c:v>
                </c:pt>
                <c:pt idx="394">
                  <c:v>5252.924030218273</c:v>
                </c:pt>
                <c:pt idx="395">
                  <c:v>5252.924030218273</c:v>
                </c:pt>
                <c:pt idx="396">
                  <c:v>5252.924030218273</c:v>
                </c:pt>
                <c:pt idx="397">
                  <c:v>5252.924030218273</c:v>
                </c:pt>
                <c:pt idx="398">
                  <c:v>5252.924030218273</c:v>
                </c:pt>
                <c:pt idx="399">
                  <c:v>5252.924030218273</c:v>
                </c:pt>
                <c:pt idx="400">
                  <c:v>5252.924030218273</c:v>
                </c:pt>
                <c:pt idx="401">
                  <c:v>5252.924030218273</c:v>
                </c:pt>
                <c:pt idx="402">
                  <c:v>5252.924030218273</c:v>
                </c:pt>
                <c:pt idx="403">
                  <c:v>5252.924030218273</c:v>
                </c:pt>
                <c:pt idx="404">
                  <c:v>5252.924030218273</c:v>
                </c:pt>
                <c:pt idx="405">
                  <c:v>5252.924030218273</c:v>
                </c:pt>
                <c:pt idx="406">
                  <c:v>5252.924030218273</c:v>
                </c:pt>
                <c:pt idx="407">
                  <c:v>5252.924030218273</c:v>
                </c:pt>
                <c:pt idx="408">
                  <c:v>5252.924030218273</c:v>
                </c:pt>
                <c:pt idx="409">
                  <c:v>5252.924030218273</c:v>
                </c:pt>
                <c:pt idx="410">
                  <c:v>5252.924030218273</c:v>
                </c:pt>
                <c:pt idx="411">
                  <c:v>5252.924030218273</c:v>
                </c:pt>
                <c:pt idx="412">
                  <c:v>5252.924030218273</c:v>
                </c:pt>
                <c:pt idx="413">
                  <c:v>5252.924030218273</c:v>
                </c:pt>
                <c:pt idx="414">
                  <c:v>5252.924030218273</c:v>
                </c:pt>
                <c:pt idx="415">
                  <c:v>5252.924030218273</c:v>
                </c:pt>
                <c:pt idx="416">
                  <c:v>5252.924030218273</c:v>
                </c:pt>
                <c:pt idx="417">
                  <c:v>5252.924030218273</c:v>
                </c:pt>
                <c:pt idx="418">
                  <c:v>5252.924030218273</c:v>
                </c:pt>
                <c:pt idx="419">
                  <c:v>5252.924030218273</c:v>
                </c:pt>
                <c:pt idx="420">
                  <c:v>5252.924030218273</c:v>
                </c:pt>
                <c:pt idx="421">
                  <c:v>5252.924030218273</c:v>
                </c:pt>
                <c:pt idx="422">
                  <c:v>5252.924030218273</c:v>
                </c:pt>
                <c:pt idx="423">
                  <c:v>5252.924030218273</c:v>
                </c:pt>
                <c:pt idx="424">
                  <c:v>5252.924030218273</c:v>
                </c:pt>
                <c:pt idx="425">
                  <c:v>5252.924030218273</c:v>
                </c:pt>
                <c:pt idx="426">
                  <c:v>5252.924030218273</c:v>
                </c:pt>
                <c:pt idx="427">
                  <c:v>5252.924030218273</c:v>
                </c:pt>
                <c:pt idx="428">
                  <c:v>5252.924030218273</c:v>
                </c:pt>
                <c:pt idx="429">
                  <c:v>5252.924030218273</c:v>
                </c:pt>
                <c:pt idx="430">
                  <c:v>5252.924030218273</c:v>
                </c:pt>
                <c:pt idx="431">
                  <c:v>5252.924030218273</c:v>
                </c:pt>
                <c:pt idx="432">
                  <c:v>5252.924030218273</c:v>
                </c:pt>
                <c:pt idx="433">
                  <c:v>5252.924030218273</c:v>
                </c:pt>
                <c:pt idx="434">
                  <c:v>5252.924030218273</c:v>
                </c:pt>
                <c:pt idx="435">
                  <c:v>5252.924030218273</c:v>
                </c:pt>
                <c:pt idx="436">
                  <c:v>5252.924030218273</c:v>
                </c:pt>
                <c:pt idx="437">
                  <c:v>5252.924030218273</c:v>
                </c:pt>
                <c:pt idx="438">
                  <c:v>5252.924030218273</c:v>
                </c:pt>
                <c:pt idx="439">
                  <c:v>5252.924030218273</c:v>
                </c:pt>
                <c:pt idx="440">
                  <c:v>5252.924030218273</c:v>
                </c:pt>
                <c:pt idx="441">
                  <c:v>5252.924030218273</c:v>
                </c:pt>
                <c:pt idx="442">
                  <c:v>5252.924030218273</c:v>
                </c:pt>
                <c:pt idx="443">
                  <c:v>5252.924030218273</c:v>
                </c:pt>
                <c:pt idx="444">
                  <c:v>5252.924030218273</c:v>
                </c:pt>
                <c:pt idx="445">
                  <c:v>5252.924030218273</c:v>
                </c:pt>
                <c:pt idx="446">
                  <c:v>5252.924030218273</c:v>
                </c:pt>
                <c:pt idx="447">
                  <c:v>5252.924030218273</c:v>
                </c:pt>
                <c:pt idx="448">
                  <c:v>5252.924030218273</c:v>
                </c:pt>
                <c:pt idx="449">
                  <c:v>5252.924030218273</c:v>
                </c:pt>
                <c:pt idx="450">
                  <c:v>5252.924030218273</c:v>
                </c:pt>
                <c:pt idx="451">
                  <c:v>5252.924030218273</c:v>
                </c:pt>
                <c:pt idx="452">
                  <c:v>5252.924030218273</c:v>
                </c:pt>
                <c:pt idx="453">
                  <c:v>5252.924030218273</c:v>
                </c:pt>
                <c:pt idx="454">
                  <c:v>5252.924030218273</c:v>
                </c:pt>
                <c:pt idx="455">
                  <c:v>5252.924030218273</c:v>
                </c:pt>
                <c:pt idx="456">
                  <c:v>5252.924030218273</c:v>
                </c:pt>
                <c:pt idx="457">
                  <c:v>5252.924030218273</c:v>
                </c:pt>
                <c:pt idx="458">
                  <c:v>5252.924030218273</c:v>
                </c:pt>
                <c:pt idx="459">
                  <c:v>5252.924030218273</c:v>
                </c:pt>
                <c:pt idx="460">
                  <c:v>5252.924030218273</c:v>
                </c:pt>
                <c:pt idx="461">
                  <c:v>5252.924030218273</c:v>
                </c:pt>
                <c:pt idx="462">
                  <c:v>5252.924030218273</c:v>
                </c:pt>
                <c:pt idx="463">
                  <c:v>5252.924030218273</c:v>
                </c:pt>
                <c:pt idx="464">
                  <c:v>5252.924030218273</c:v>
                </c:pt>
                <c:pt idx="465">
                  <c:v>5252.924030218273</c:v>
                </c:pt>
                <c:pt idx="466">
                  <c:v>5252.924030218273</c:v>
                </c:pt>
                <c:pt idx="467">
                  <c:v>5252.924030218273</c:v>
                </c:pt>
                <c:pt idx="468">
                  <c:v>5252.924030218273</c:v>
                </c:pt>
                <c:pt idx="469">
                  <c:v>5252.924030218273</c:v>
                </c:pt>
                <c:pt idx="470">
                  <c:v>5252.924030218273</c:v>
                </c:pt>
                <c:pt idx="471">
                  <c:v>5252.924030218273</c:v>
                </c:pt>
                <c:pt idx="472">
                  <c:v>5252.924030218273</c:v>
                </c:pt>
                <c:pt idx="473">
                  <c:v>5252.924030218273</c:v>
                </c:pt>
                <c:pt idx="474">
                  <c:v>5252.924030218273</c:v>
                </c:pt>
                <c:pt idx="475">
                  <c:v>5252.924030218273</c:v>
                </c:pt>
                <c:pt idx="476">
                  <c:v>5252.924030218273</c:v>
                </c:pt>
                <c:pt idx="477">
                  <c:v>5252.924030218273</c:v>
                </c:pt>
                <c:pt idx="478">
                  <c:v>5252.924030218273</c:v>
                </c:pt>
                <c:pt idx="479">
                  <c:v>5252.924030218273</c:v>
                </c:pt>
                <c:pt idx="480">
                  <c:v>5252.924030218273</c:v>
                </c:pt>
                <c:pt idx="481">
                  <c:v>5252.924030218273</c:v>
                </c:pt>
                <c:pt idx="482">
                  <c:v>5252.924030218273</c:v>
                </c:pt>
                <c:pt idx="483">
                  <c:v>5252.924030218273</c:v>
                </c:pt>
                <c:pt idx="484">
                  <c:v>5252.924030218273</c:v>
                </c:pt>
                <c:pt idx="485">
                  <c:v>5252.924030218273</c:v>
                </c:pt>
                <c:pt idx="486">
                  <c:v>5252.924030218273</c:v>
                </c:pt>
                <c:pt idx="487">
                  <c:v>5252.924030218273</c:v>
                </c:pt>
                <c:pt idx="488">
                  <c:v>5252.924030218273</c:v>
                </c:pt>
                <c:pt idx="489">
                  <c:v>5252.924030218273</c:v>
                </c:pt>
                <c:pt idx="490">
                  <c:v>5252.924030218273</c:v>
                </c:pt>
                <c:pt idx="491">
                  <c:v>5252.924030218273</c:v>
                </c:pt>
                <c:pt idx="492">
                  <c:v>5252.924030218273</c:v>
                </c:pt>
                <c:pt idx="493">
                  <c:v>5252.924030218273</c:v>
                </c:pt>
                <c:pt idx="494">
                  <c:v>5252.924030218273</c:v>
                </c:pt>
                <c:pt idx="495">
                  <c:v>5252.924030218273</c:v>
                </c:pt>
                <c:pt idx="496">
                  <c:v>5252.924030218273</c:v>
                </c:pt>
                <c:pt idx="497">
                  <c:v>5252.924030218273</c:v>
                </c:pt>
                <c:pt idx="498">
                  <c:v>5252.924030218273</c:v>
                </c:pt>
                <c:pt idx="499">
                  <c:v>5252.924030218273</c:v>
                </c:pt>
                <c:pt idx="500">
                  <c:v>5252.924030218273</c:v>
                </c:pt>
                <c:pt idx="501">
                  <c:v>5252.924030218273</c:v>
                </c:pt>
                <c:pt idx="502">
                  <c:v>5252.924030218273</c:v>
                </c:pt>
                <c:pt idx="503">
                  <c:v>5252.924030218273</c:v>
                </c:pt>
                <c:pt idx="504">
                  <c:v>5252.924030218273</c:v>
                </c:pt>
                <c:pt idx="505">
                  <c:v>5252.924030218273</c:v>
                </c:pt>
                <c:pt idx="506">
                  <c:v>5252.924030218273</c:v>
                </c:pt>
                <c:pt idx="507">
                  <c:v>5252.924030218273</c:v>
                </c:pt>
                <c:pt idx="508">
                  <c:v>5252.924030218273</c:v>
                </c:pt>
                <c:pt idx="509">
                  <c:v>5252.924030218273</c:v>
                </c:pt>
                <c:pt idx="510">
                  <c:v>5252.924030218273</c:v>
                </c:pt>
                <c:pt idx="511">
                  <c:v>5252.924030218273</c:v>
                </c:pt>
                <c:pt idx="512">
                  <c:v>5252.924030218273</c:v>
                </c:pt>
                <c:pt idx="513">
                  <c:v>5252.924030218273</c:v>
                </c:pt>
                <c:pt idx="514">
                  <c:v>5252.924030218273</c:v>
                </c:pt>
                <c:pt idx="515">
                  <c:v>5252.924030218273</c:v>
                </c:pt>
                <c:pt idx="516">
                  <c:v>5252.924030218273</c:v>
                </c:pt>
                <c:pt idx="517">
                  <c:v>5252.924030218273</c:v>
                </c:pt>
                <c:pt idx="518">
                  <c:v>5252.924030218273</c:v>
                </c:pt>
                <c:pt idx="519">
                  <c:v>5252.924030218273</c:v>
                </c:pt>
                <c:pt idx="520">
                  <c:v>5252.924030218273</c:v>
                </c:pt>
                <c:pt idx="521">
                  <c:v>5252.924030218273</c:v>
                </c:pt>
                <c:pt idx="522">
                  <c:v>5252.924030218273</c:v>
                </c:pt>
                <c:pt idx="523">
                  <c:v>5252.924030218273</c:v>
                </c:pt>
                <c:pt idx="524">
                  <c:v>5252.924030218273</c:v>
                </c:pt>
                <c:pt idx="525">
                  <c:v>5252.924030218273</c:v>
                </c:pt>
                <c:pt idx="526">
                  <c:v>5252.924030218273</c:v>
                </c:pt>
                <c:pt idx="527">
                  <c:v>5252.924030218273</c:v>
                </c:pt>
                <c:pt idx="528">
                  <c:v>5252.924030218273</c:v>
                </c:pt>
                <c:pt idx="529">
                  <c:v>5252.924030218273</c:v>
                </c:pt>
                <c:pt idx="530">
                  <c:v>5252.924030218273</c:v>
                </c:pt>
                <c:pt idx="531">
                  <c:v>5252.924030218273</c:v>
                </c:pt>
                <c:pt idx="532">
                  <c:v>5252.924030218273</c:v>
                </c:pt>
                <c:pt idx="533">
                  <c:v>5252.924030218273</c:v>
                </c:pt>
                <c:pt idx="534">
                  <c:v>5252.924030218273</c:v>
                </c:pt>
                <c:pt idx="535">
                  <c:v>5252.924030218273</c:v>
                </c:pt>
                <c:pt idx="536">
                  <c:v>5252.924030218273</c:v>
                </c:pt>
                <c:pt idx="537">
                  <c:v>5252.924030218273</c:v>
                </c:pt>
                <c:pt idx="538">
                  <c:v>5252.924030218273</c:v>
                </c:pt>
                <c:pt idx="539">
                  <c:v>5252.924030218273</c:v>
                </c:pt>
                <c:pt idx="540">
                  <c:v>5252.924030218273</c:v>
                </c:pt>
                <c:pt idx="541">
                  <c:v>5252.924030218273</c:v>
                </c:pt>
                <c:pt idx="542">
                  <c:v>5252.924030218273</c:v>
                </c:pt>
                <c:pt idx="543">
                  <c:v>5252.924030218273</c:v>
                </c:pt>
                <c:pt idx="544">
                  <c:v>5252.924030218273</c:v>
                </c:pt>
                <c:pt idx="545">
                  <c:v>5252.924030218273</c:v>
                </c:pt>
                <c:pt idx="546">
                  <c:v>5252.924030218273</c:v>
                </c:pt>
                <c:pt idx="547">
                  <c:v>5252.924030218273</c:v>
                </c:pt>
                <c:pt idx="548">
                  <c:v>5252.924030218273</c:v>
                </c:pt>
                <c:pt idx="549">
                  <c:v>5252.924030218273</c:v>
                </c:pt>
                <c:pt idx="550">
                  <c:v>5252.924030218273</c:v>
                </c:pt>
                <c:pt idx="551">
                  <c:v>5252.924030218273</c:v>
                </c:pt>
                <c:pt idx="552">
                  <c:v>5252.924030218273</c:v>
                </c:pt>
                <c:pt idx="553">
                  <c:v>5252.924030218273</c:v>
                </c:pt>
                <c:pt idx="554">
                  <c:v>5252.924030218273</c:v>
                </c:pt>
                <c:pt idx="555">
                  <c:v>5252.924030218273</c:v>
                </c:pt>
                <c:pt idx="556">
                  <c:v>5252.924030218273</c:v>
                </c:pt>
                <c:pt idx="557">
                  <c:v>5252.924030218273</c:v>
                </c:pt>
                <c:pt idx="558">
                  <c:v>5252.924030218273</c:v>
                </c:pt>
                <c:pt idx="559">
                  <c:v>5252.924030218273</c:v>
                </c:pt>
                <c:pt idx="560">
                  <c:v>5252.924030218273</c:v>
                </c:pt>
                <c:pt idx="561">
                  <c:v>5252.924030218273</c:v>
                </c:pt>
                <c:pt idx="562">
                  <c:v>5252.924030218273</c:v>
                </c:pt>
                <c:pt idx="563">
                  <c:v>5252.924030218273</c:v>
                </c:pt>
                <c:pt idx="564">
                  <c:v>5252.924030218273</c:v>
                </c:pt>
                <c:pt idx="565">
                  <c:v>5252.924030218273</c:v>
                </c:pt>
                <c:pt idx="566">
                  <c:v>5252.924030218273</c:v>
                </c:pt>
                <c:pt idx="567">
                  <c:v>5252.924030218273</c:v>
                </c:pt>
                <c:pt idx="568">
                  <c:v>5252.924030218273</c:v>
                </c:pt>
                <c:pt idx="569">
                  <c:v>5252.924030218273</c:v>
                </c:pt>
                <c:pt idx="570">
                  <c:v>5252.924030218273</c:v>
                </c:pt>
                <c:pt idx="571">
                  <c:v>5252.924030218273</c:v>
                </c:pt>
                <c:pt idx="572">
                  <c:v>5252.924030218273</c:v>
                </c:pt>
                <c:pt idx="573">
                  <c:v>5252.924030218273</c:v>
                </c:pt>
                <c:pt idx="574">
                  <c:v>5252.924030218273</c:v>
                </c:pt>
                <c:pt idx="575">
                  <c:v>5252.924030218273</c:v>
                </c:pt>
                <c:pt idx="576">
                  <c:v>5252.924030218273</c:v>
                </c:pt>
                <c:pt idx="577">
                  <c:v>5252.924030218273</c:v>
                </c:pt>
                <c:pt idx="578">
                  <c:v>5252.924030218273</c:v>
                </c:pt>
                <c:pt idx="579">
                  <c:v>5252.924030218273</c:v>
                </c:pt>
                <c:pt idx="580">
                  <c:v>5252.924030218273</c:v>
                </c:pt>
                <c:pt idx="581">
                  <c:v>5252.924030218273</c:v>
                </c:pt>
                <c:pt idx="582">
                  <c:v>5252.924030218273</c:v>
                </c:pt>
                <c:pt idx="583">
                  <c:v>5252.924030218273</c:v>
                </c:pt>
                <c:pt idx="584">
                  <c:v>5252.924030218273</c:v>
                </c:pt>
                <c:pt idx="585">
                  <c:v>5252.924030218273</c:v>
                </c:pt>
                <c:pt idx="586">
                  <c:v>5252.924030218273</c:v>
                </c:pt>
                <c:pt idx="587">
                  <c:v>5252.924030218273</c:v>
                </c:pt>
                <c:pt idx="588">
                  <c:v>5252.924030218273</c:v>
                </c:pt>
                <c:pt idx="589">
                  <c:v>5252.924030218273</c:v>
                </c:pt>
                <c:pt idx="590">
                  <c:v>5252.924030218273</c:v>
                </c:pt>
                <c:pt idx="591">
                  <c:v>5252.924030218273</c:v>
                </c:pt>
                <c:pt idx="592">
                  <c:v>5252.924030218273</c:v>
                </c:pt>
                <c:pt idx="593">
                  <c:v>5252.924030218273</c:v>
                </c:pt>
                <c:pt idx="594">
                  <c:v>5252.924030218273</c:v>
                </c:pt>
                <c:pt idx="595">
                  <c:v>5252.924030218273</c:v>
                </c:pt>
                <c:pt idx="596">
                  <c:v>5252.924030218273</c:v>
                </c:pt>
                <c:pt idx="597">
                  <c:v>5252.924030218273</c:v>
                </c:pt>
                <c:pt idx="598">
                  <c:v>5252.924030218273</c:v>
                </c:pt>
                <c:pt idx="599">
                  <c:v>5252.924030218273</c:v>
                </c:pt>
                <c:pt idx="600">
                  <c:v>5252.924030218273</c:v>
                </c:pt>
                <c:pt idx="601">
                  <c:v>5252.924030218273</c:v>
                </c:pt>
                <c:pt idx="602">
                  <c:v>5252.924030218273</c:v>
                </c:pt>
                <c:pt idx="603">
                  <c:v>5252.924030218273</c:v>
                </c:pt>
                <c:pt idx="604">
                  <c:v>5252.924030218273</c:v>
                </c:pt>
                <c:pt idx="605">
                  <c:v>5252.924030218273</c:v>
                </c:pt>
                <c:pt idx="606">
                  <c:v>5252.924030218273</c:v>
                </c:pt>
                <c:pt idx="607">
                  <c:v>5252.924030218273</c:v>
                </c:pt>
                <c:pt idx="608">
                  <c:v>5252.924030218273</c:v>
                </c:pt>
                <c:pt idx="609">
                  <c:v>5252.924030218273</c:v>
                </c:pt>
                <c:pt idx="610">
                  <c:v>5252.924030218273</c:v>
                </c:pt>
                <c:pt idx="611">
                  <c:v>5252.924030218273</c:v>
                </c:pt>
                <c:pt idx="612">
                  <c:v>5252.924030218273</c:v>
                </c:pt>
                <c:pt idx="613">
                  <c:v>5252.924030218273</c:v>
                </c:pt>
                <c:pt idx="614">
                  <c:v>5252.924030218273</c:v>
                </c:pt>
                <c:pt idx="615">
                  <c:v>5252.924030218273</c:v>
                </c:pt>
                <c:pt idx="616">
                  <c:v>5252.924030218273</c:v>
                </c:pt>
                <c:pt idx="617">
                  <c:v>5252.924030218273</c:v>
                </c:pt>
                <c:pt idx="618">
                  <c:v>5252.924030218273</c:v>
                </c:pt>
                <c:pt idx="619">
                  <c:v>5252.924030218273</c:v>
                </c:pt>
                <c:pt idx="620">
                  <c:v>5252.924030218273</c:v>
                </c:pt>
                <c:pt idx="621">
                  <c:v>5252.924030218273</c:v>
                </c:pt>
                <c:pt idx="622">
                  <c:v>5252.924030218273</c:v>
                </c:pt>
                <c:pt idx="623">
                  <c:v>5252.924030218273</c:v>
                </c:pt>
                <c:pt idx="624">
                  <c:v>5252.924030218273</c:v>
                </c:pt>
                <c:pt idx="625">
                  <c:v>5252.924030218273</c:v>
                </c:pt>
                <c:pt idx="626">
                  <c:v>5252.924030218273</c:v>
                </c:pt>
                <c:pt idx="627">
                  <c:v>5252.924030218273</c:v>
                </c:pt>
                <c:pt idx="628">
                  <c:v>5252.924030218273</c:v>
                </c:pt>
                <c:pt idx="629">
                  <c:v>5252.924030218273</c:v>
                </c:pt>
                <c:pt idx="630">
                  <c:v>5252.924030218273</c:v>
                </c:pt>
                <c:pt idx="631">
                  <c:v>5252.924030218273</c:v>
                </c:pt>
                <c:pt idx="632">
                  <c:v>5252.924030218273</c:v>
                </c:pt>
                <c:pt idx="633">
                  <c:v>5252.924030218273</c:v>
                </c:pt>
                <c:pt idx="634">
                  <c:v>5252.924030218273</c:v>
                </c:pt>
                <c:pt idx="635">
                  <c:v>5252.924030218273</c:v>
                </c:pt>
                <c:pt idx="636">
                  <c:v>5252.924030218273</c:v>
                </c:pt>
                <c:pt idx="637">
                  <c:v>5252.924030218273</c:v>
                </c:pt>
                <c:pt idx="638">
                  <c:v>5252.924030218273</c:v>
                </c:pt>
                <c:pt idx="639">
                  <c:v>5252.924030218273</c:v>
                </c:pt>
                <c:pt idx="640">
                  <c:v>5252.924030218273</c:v>
                </c:pt>
                <c:pt idx="641">
                  <c:v>5252.924030218273</c:v>
                </c:pt>
                <c:pt idx="642">
                  <c:v>5252.924030218273</c:v>
                </c:pt>
                <c:pt idx="643">
                  <c:v>5252.924030218273</c:v>
                </c:pt>
                <c:pt idx="644">
                  <c:v>5252.924030218273</c:v>
                </c:pt>
                <c:pt idx="645">
                  <c:v>5252.924030218273</c:v>
                </c:pt>
                <c:pt idx="646">
                  <c:v>5252.924030218273</c:v>
                </c:pt>
                <c:pt idx="647">
                  <c:v>5252.924030218273</c:v>
                </c:pt>
                <c:pt idx="648">
                  <c:v>5252.924030218273</c:v>
                </c:pt>
                <c:pt idx="649">
                  <c:v>5252.924030218273</c:v>
                </c:pt>
                <c:pt idx="650">
                  <c:v>5252.924030218273</c:v>
                </c:pt>
                <c:pt idx="651">
                  <c:v>5252.924030218273</c:v>
                </c:pt>
                <c:pt idx="652">
                  <c:v>5252.924030218273</c:v>
                </c:pt>
                <c:pt idx="653">
                  <c:v>5252.924030218273</c:v>
                </c:pt>
                <c:pt idx="654">
                  <c:v>5252.924030218273</c:v>
                </c:pt>
                <c:pt idx="655">
                  <c:v>5252.924030218273</c:v>
                </c:pt>
                <c:pt idx="656">
                  <c:v>5252.924030218273</c:v>
                </c:pt>
                <c:pt idx="657">
                  <c:v>5252.924030218273</c:v>
                </c:pt>
                <c:pt idx="658">
                  <c:v>5252.924030218273</c:v>
                </c:pt>
                <c:pt idx="659">
                  <c:v>5252.924030218273</c:v>
                </c:pt>
                <c:pt idx="660">
                  <c:v>5252.924030218273</c:v>
                </c:pt>
                <c:pt idx="661">
                  <c:v>5252.924030218273</c:v>
                </c:pt>
                <c:pt idx="662">
                  <c:v>5252.924030218273</c:v>
                </c:pt>
                <c:pt idx="663">
                  <c:v>5252.924030218273</c:v>
                </c:pt>
                <c:pt idx="664">
                  <c:v>5252.924030218273</c:v>
                </c:pt>
                <c:pt idx="665">
                  <c:v>5252.924030218273</c:v>
                </c:pt>
                <c:pt idx="666">
                  <c:v>5252.924030218273</c:v>
                </c:pt>
                <c:pt idx="667">
                  <c:v>5252.924030218273</c:v>
                </c:pt>
                <c:pt idx="668">
                  <c:v>5252.924030218273</c:v>
                </c:pt>
                <c:pt idx="669">
                  <c:v>5252.924030218273</c:v>
                </c:pt>
                <c:pt idx="670">
                  <c:v>5252.924030218273</c:v>
                </c:pt>
                <c:pt idx="671">
                  <c:v>5252.924030218273</c:v>
                </c:pt>
                <c:pt idx="672">
                  <c:v>5252.924030218273</c:v>
                </c:pt>
                <c:pt idx="673">
                  <c:v>5252.924030218273</c:v>
                </c:pt>
                <c:pt idx="674">
                  <c:v>5252.924030218273</c:v>
                </c:pt>
                <c:pt idx="675">
                  <c:v>5252.924030218273</c:v>
                </c:pt>
                <c:pt idx="676">
                  <c:v>5252.924030218273</c:v>
                </c:pt>
                <c:pt idx="677">
                  <c:v>5252.924030218273</c:v>
                </c:pt>
                <c:pt idx="678">
                  <c:v>5252.924030218273</c:v>
                </c:pt>
                <c:pt idx="679">
                  <c:v>5252.924030218273</c:v>
                </c:pt>
                <c:pt idx="680">
                  <c:v>5252.924030218273</c:v>
                </c:pt>
                <c:pt idx="681">
                  <c:v>5252.924030218273</c:v>
                </c:pt>
                <c:pt idx="682">
                  <c:v>5252.924030218273</c:v>
                </c:pt>
                <c:pt idx="683">
                  <c:v>5252.924030218273</c:v>
                </c:pt>
                <c:pt idx="684">
                  <c:v>5252.924030218273</c:v>
                </c:pt>
                <c:pt idx="685">
                  <c:v>5252.924030218273</c:v>
                </c:pt>
                <c:pt idx="686">
                  <c:v>5252.924030218273</c:v>
                </c:pt>
                <c:pt idx="687">
                  <c:v>5252.924030218273</c:v>
                </c:pt>
                <c:pt idx="688">
                  <c:v>5252.924030218273</c:v>
                </c:pt>
                <c:pt idx="689">
                  <c:v>5252.924030218273</c:v>
                </c:pt>
                <c:pt idx="690">
                  <c:v>5252.924030218273</c:v>
                </c:pt>
                <c:pt idx="691">
                  <c:v>5252.924030218273</c:v>
                </c:pt>
                <c:pt idx="692">
                  <c:v>5252.924030218273</c:v>
                </c:pt>
                <c:pt idx="693">
                  <c:v>5252.924030218273</c:v>
                </c:pt>
                <c:pt idx="694">
                  <c:v>5252.924030218273</c:v>
                </c:pt>
                <c:pt idx="695">
                  <c:v>5252.924030218273</c:v>
                </c:pt>
                <c:pt idx="696">
                  <c:v>5252.924030218273</c:v>
                </c:pt>
                <c:pt idx="697">
                  <c:v>5252.924030218273</c:v>
                </c:pt>
                <c:pt idx="698">
                  <c:v>5252.924030218273</c:v>
                </c:pt>
                <c:pt idx="699">
                  <c:v>5252.924030218273</c:v>
                </c:pt>
                <c:pt idx="700">
                  <c:v>5252.924030218273</c:v>
                </c:pt>
                <c:pt idx="701">
                  <c:v>5252.924030218273</c:v>
                </c:pt>
                <c:pt idx="702">
                  <c:v>5252.924030218273</c:v>
                </c:pt>
                <c:pt idx="703">
                  <c:v>5252.924030218273</c:v>
                </c:pt>
                <c:pt idx="704">
                  <c:v>5252.924030218273</c:v>
                </c:pt>
                <c:pt idx="705">
                  <c:v>5252.924030218273</c:v>
                </c:pt>
                <c:pt idx="706">
                  <c:v>5252.924030218273</c:v>
                </c:pt>
                <c:pt idx="707">
                  <c:v>5252.924030218273</c:v>
                </c:pt>
                <c:pt idx="708">
                  <c:v>5252.924030218273</c:v>
                </c:pt>
                <c:pt idx="709">
                  <c:v>5252.924030218273</c:v>
                </c:pt>
                <c:pt idx="710">
                  <c:v>5252.924030218273</c:v>
                </c:pt>
                <c:pt idx="711">
                  <c:v>5252.924030218273</c:v>
                </c:pt>
                <c:pt idx="712">
                  <c:v>5252.924030218273</c:v>
                </c:pt>
                <c:pt idx="713">
                  <c:v>5252.924030218273</c:v>
                </c:pt>
                <c:pt idx="714">
                  <c:v>5252.924030218273</c:v>
                </c:pt>
                <c:pt idx="715">
                  <c:v>5252.924030218273</c:v>
                </c:pt>
                <c:pt idx="716">
                  <c:v>5252.924030218273</c:v>
                </c:pt>
                <c:pt idx="717">
                  <c:v>5252.924030218273</c:v>
                </c:pt>
                <c:pt idx="718">
                  <c:v>5252.924030218273</c:v>
                </c:pt>
                <c:pt idx="719">
                  <c:v>5252.924030218273</c:v>
                </c:pt>
                <c:pt idx="720">
                  <c:v>5252.924030218273</c:v>
                </c:pt>
                <c:pt idx="721">
                  <c:v>5252.924030218273</c:v>
                </c:pt>
                <c:pt idx="722">
                  <c:v>5252.924030218273</c:v>
                </c:pt>
                <c:pt idx="723">
                  <c:v>5252.924030218273</c:v>
                </c:pt>
                <c:pt idx="724">
                  <c:v>5252.924030218273</c:v>
                </c:pt>
                <c:pt idx="725">
                  <c:v>5252.924030218273</c:v>
                </c:pt>
                <c:pt idx="726">
                  <c:v>5252.924030218273</c:v>
                </c:pt>
                <c:pt idx="727">
                  <c:v>5252.924030218273</c:v>
                </c:pt>
                <c:pt idx="728">
                  <c:v>5252.924030218273</c:v>
                </c:pt>
                <c:pt idx="729">
                  <c:v>5252.924030218273</c:v>
                </c:pt>
                <c:pt idx="730">
                  <c:v>5252.924030218273</c:v>
                </c:pt>
                <c:pt idx="731">
                  <c:v>5252.924030218273</c:v>
                </c:pt>
                <c:pt idx="732">
                  <c:v>5252.924030218273</c:v>
                </c:pt>
                <c:pt idx="733">
                  <c:v>5252.924030218273</c:v>
                </c:pt>
                <c:pt idx="734">
                  <c:v>5252.924030218273</c:v>
                </c:pt>
                <c:pt idx="735">
                  <c:v>5252.924030218273</c:v>
                </c:pt>
                <c:pt idx="736">
                  <c:v>5252.924030218273</c:v>
                </c:pt>
                <c:pt idx="737">
                  <c:v>5252.924030218273</c:v>
                </c:pt>
                <c:pt idx="738">
                  <c:v>5252.924030218273</c:v>
                </c:pt>
                <c:pt idx="739">
                  <c:v>5252.924030218273</c:v>
                </c:pt>
                <c:pt idx="740">
                  <c:v>5252.924030218273</c:v>
                </c:pt>
                <c:pt idx="741">
                  <c:v>5252.924030218273</c:v>
                </c:pt>
                <c:pt idx="742">
                  <c:v>5252.924030218273</c:v>
                </c:pt>
                <c:pt idx="743">
                  <c:v>5252.924030218273</c:v>
                </c:pt>
                <c:pt idx="744">
                  <c:v>5252.924030218273</c:v>
                </c:pt>
                <c:pt idx="745">
                  <c:v>5252.924030218273</c:v>
                </c:pt>
                <c:pt idx="746">
                  <c:v>5252.924030218273</c:v>
                </c:pt>
                <c:pt idx="747">
                  <c:v>5252.924030218273</c:v>
                </c:pt>
                <c:pt idx="748">
                  <c:v>5252.924030218273</c:v>
                </c:pt>
                <c:pt idx="749">
                  <c:v>5252.924030218273</c:v>
                </c:pt>
                <c:pt idx="750">
                  <c:v>5252.924030218273</c:v>
                </c:pt>
                <c:pt idx="751">
                  <c:v>5252.924030218273</c:v>
                </c:pt>
                <c:pt idx="752">
                  <c:v>5252.924030218273</c:v>
                </c:pt>
                <c:pt idx="753">
                  <c:v>5252.924030218273</c:v>
                </c:pt>
                <c:pt idx="754">
                  <c:v>5252.924030218273</c:v>
                </c:pt>
                <c:pt idx="755">
                  <c:v>5252.924030218273</c:v>
                </c:pt>
                <c:pt idx="756">
                  <c:v>5252.924030218273</c:v>
                </c:pt>
                <c:pt idx="757">
                  <c:v>5252.924030218273</c:v>
                </c:pt>
                <c:pt idx="758">
                  <c:v>5252.924030218273</c:v>
                </c:pt>
                <c:pt idx="759">
                  <c:v>5252.924030218273</c:v>
                </c:pt>
                <c:pt idx="760">
                  <c:v>5252.924030218273</c:v>
                </c:pt>
                <c:pt idx="761">
                  <c:v>5252.924030218273</c:v>
                </c:pt>
                <c:pt idx="762">
                  <c:v>5252.924030218273</c:v>
                </c:pt>
                <c:pt idx="763">
                  <c:v>5252.924030218273</c:v>
                </c:pt>
                <c:pt idx="764">
                  <c:v>5252.924030218273</c:v>
                </c:pt>
                <c:pt idx="765">
                  <c:v>5252.924030218273</c:v>
                </c:pt>
                <c:pt idx="766">
                  <c:v>5252.924030218273</c:v>
                </c:pt>
                <c:pt idx="767">
                  <c:v>5252.924030218273</c:v>
                </c:pt>
                <c:pt idx="768">
                  <c:v>5252.924030218273</c:v>
                </c:pt>
                <c:pt idx="769">
                  <c:v>5252.924030218273</c:v>
                </c:pt>
                <c:pt idx="770">
                  <c:v>5252.924030218273</c:v>
                </c:pt>
                <c:pt idx="771">
                  <c:v>5252.924030218273</c:v>
                </c:pt>
                <c:pt idx="772">
                  <c:v>5252.924030218273</c:v>
                </c:pt>
                <c:pt idx="773">
                  <c:v>5252.924030218273</c:v>
                </c:pt>
                <c:pt idx="774">
                  <c:v>5252.924030218273</c:v>
                </c:pt>
                <c:pt idx="775">
                  <c:v>5252.924030218273</c:v>
                </c:pt>
                <c:pt idx="776">
                  <c:v>5252.924030218273</c:v>
                </c:pt>
                <c:pt idx="777">
                  <c:v>5252.924030218273</c:v>
                </c:pt>
                <c:pt idx="778">
                  <c:v>5252.924030218273</c:v>
                </c:pt>
                <c:pt idx="779">
                  <c:v>5252.924030218273</c:v>
                </c:pt>
                <c:pt idx="780">
                  <c:v>5252.924030218273</c:v>
                </c:pt>
                <c:pt idx="781">
                  <c:v>5252.924030218273</c:v>
                </c:pt>
                <c:pt idx="782">
                  <c:v>5252.924030218273</c:v>
                </c:pt>
                <c:pt idx="783">
                  <c:v>5252.924030218273</c:v>
                </c:pt>
                <c:pt idx="784">
                  <c:v>5252.924030218273</c:v>
                </c:pt>
                <c:pt idx="785">
                  <c:v>5252.924030218273</c:v>
                </c:pt>
                <c:pt idx="786">
                  <c:v>5252.924030218273</c:v>
                </c:pt>
                <c:pt idx="787">
                  <c:v>5252.924030218273</c:v>
                </c:pt>
                <c:pt idx="788">
                  <c:v>5252.924030218273</c:v>
                </c:pt>
                <c:pt idx="789">
                  <c:v>5252.924030218273</c:v>
                </c:pt>
                <c:pt idx="790">
                  <c:v>5252.924030218273</c:v>
                </c:pt>
                <c:pt idx="791">
                  <c:v>5252.924030218273</c:v>
                </c:pt>
                <c:pt idx="792">
                  <c:v>5252.924030218273</c:v>
                </c:pt>
                <c:pt idx="793">
                  <c:v>5252.924030218273</c:v>
                </c:pt>
                <c:pt idx="794">
                  <c:v>5252.924030218273</c:v>
                </c:pt>
                <c:pt idx="795">
                  <c:v>5252.924030218273</c:v>
                </c:pt>
                <c:pt idx="796">
                  <c:v>5252.924030218273</c:v>
                </c:pt>
                <c:pt idx="797">
                  <c:v>5252.924030218273</c:v>
                </c:pt>
                <c:pt idx="798">
                  <c:v>5252.924030218273</c:v>
                </c:pt>
                <c:pt idx="799">
                  <c:v>5252.924030218273</c:v>
                </c:pt>
                <c:pt idx="800">
                  <c:v>5252.924030218273</c:v>
                </c:pt>
                <c:pt idx="801">
                  <c:v>5252.924030218273</c:v>
                </c:pt>
                <c:pt idx="802">
                  <c:v>5252.924030218273</c:v>
                </c:pt>
                <c:pt idx="803">
                  <c:v>5252.924030218273</c:v>
                </c:pt>
                <c:pt idx="804">
                  <c:v>5252.924030218273</c:v>
                </c:pt>
                <c:pt idx="805">
                  <c:v>5252.924030218273</c:v>
                </c:pt>
                <c:pt idx="806">
                  <c:v>5252.924030218273</c:v>
                </c:pt>
                <c:pt idx="807">
                  <c:v>5252.924030218273</c:v>
                </c:pt>
                <c:pt idx="808">
                  <c:v>5252.924030218273</c:v>
                </c:pt>
                <c:pt idx="809">
                  <c:v>5252.924030218273</c:v>
                </c:pt>
                <c:pt idx="810">
                  <c:v>5252.924030218273</c:v>
                </c:pt>
                <c:pt idx="811">
                  <c:v>5252.924030218273</c:v>
                </c:pt>
                <c:pt idx="812">
                  <c:v>5252.924030218273</c:v>
                </c:pt>
                <c:pt idx="813">
                  <c:v>5252.924030218273</c:v>
                </c:pt>
                <c:pt idx="814">
                  <c:v>5252.924030218273</c:v>
                </c:pt>
                <c:pt idx="815">
                  <c:v>5252.924030218273</c:v>
                </c:pt>
                <c:pt idx="816">
                  <c:v>5252.924030218273</c:v>
                </c:pt>
                <c:pt idx="817">
                  <c:v>5252.924030218273</c:v>
                </c:pt>
                <c:pt idx="818">
                  <c:v>5252.924030218273</c:v>
                </c:pt>
                <c:pt idx="819">
                  <c:v>5252.924030218273</c:v>
                </c:pt>
                <c:pt idx="820">
                  <c:v>5252.924030218273</c:v>
                </c:pt>
                <c:pt idx="821">
                  <c:v>5252.924030218273</c:v>
                </c:pt>
                <c:pt idx="822">
                  <c:v>5252.924030218273</c:v>
                </c:pt>
                <c:pt idx="823">
                  <c:v>5252.924030218273</c:v>
                </c:pt>
                <c:pt idx="824">
                  <c:v>5252.924030218273</c:v>
                </c:pt>
                <c:pt idx="825">
                  <c:v>5252.924030218273</c:v>
                </c:pt>
                <c:pt idx="826">
                  <c:v>5252.924030218273</c:v>
                </c:pt>
                <c:pt idx="827">
                  <c:v>5252.924030218273</c:v>
                </c:pt>
                <c:pt idx="828">
                  <c:v>5252.924030218273</c:v>
                </c:pt>
                <c:pt idx="829">
                  <c:v>5252.924030218273</c:v>
                </c:pt>
                <c:pt idx="830">
                  <c:v>5252.924030218273</c:v>
                </c:pt>
                <c:pt idx="831">
                  <c:v>5252.924030218273</c:v>
                </c:pt>
                <c:pt idx="832">
                  <c:v>5252.924030218273</c:v>
                </c:pt>
                <c:pt idx="833">
                  <c:v>5252.924030218273</c:v>
                </c:pt>
                <c:pt idx="834">
                  <c:v>5252.924030218273</c:v>
                </c:pt>
                <c:pt idx="835">
                  <c:v>5252.924030218273</c:v>
                </c:pt>
                <c:pt idx="836">
                  <c:v>5252.924030218273</c:v>
                </c:pt>
                <c:pt idx="837">
                  <c:v>5252.924030218273</c:v>
                </c:pt>
                <c:pt idx="838">
                  <c:v>5252.924030218273</c:v>
                </c:pt>
                <c:pt idx="839">
                  <c:v>5252.924030218273</c:v>
                </c:pt>
                <c:pt idx="840">
                  <c:v>5252.924030218273</c:v>
                </c:pt>
                <c:pt idx="841">
                  <c:v>5252.924030218273</c:v>
                </c:pt>
                <c:pt idx="842">
                  <c:v>5252.924030218273</c:v>
                </c:pt>
                <c:pt idx="843">
                  <c:v>5252.924030218273</c:v>
                </c:pt>
                <c:pt idx="844">
                  <c:v>5252.924030218273</c:v>
                </c:pt>
                <c:pt idx="845">
                  <c:v>5252.924030218273</c:v>
                </c:pt>
                <c:pt idx="846">
                  <c:v>5252.924030218273</c:v>
                </c:pt>
                <c:pt idx="847">
                  <c:v>5252.924030218273</c:v>
                </c:pt>
                <c:pt idx="848">
                  <c:v>5252.924030218273</c:v>
                </c:pt>
                <c:pt idx="849">
                  <c:v>5252.924030218273</c:v>
                </c:pt>
                <c:pt idx="850">
                  <c:v>5252.924030218273</c:v>
                </c:pt>
                <c:pt idx="851">
                  <c:v>5252.924030218273</c:v>
                </c:pt>
                <c:pt idx="852">
                  <c:v>5252.924030218273</c:v>
                </c:pt>
                <c:pt idx="853">
                  <c:v>5252.924030218273</c:v>
                </c:pt>
                <c:pt idx="854">
                  <c:v>5252.924030218273</c:v>
                </c:pt>
                <c:pt idx="855">
                  <c:v>5252.924030218273</c:v>
                </c:pt>
                <c:pt idx="856">
                  <c:v>5252.924030218273</c:v>
                </c:pt>
                <c:pt idx="857">
                  <c:v>5252.924030218273</c:v>
                </c:pt>
                <c:pt idx="858">
                  <c:v>5252.924030218273</c:v>
                </c:pt>
                <c:pt idx="859">
                  <c:v>5252.924030218273</c:v>
                </c:pt>
                <c:pt idx="860">
                  <c:v>5252.924030218273</c:v>
                </c:pt>
                <c:pt idx="861">
                  <c:v>5252.924030218273</c:v>
                </c:pt>
                <c:pt idx="862">
                  <c:v>5252.924030218273</c:v>
                </c:pt>
                <c:pt idx="863">
                  <c:v>5252.924030218273</c:v>
                </c:pt>
                <c:pt idx="864">
                  <c:v>5252.924030218273</c:v>
                </c:pt>
                <c:pt idx="865">
                  <c:v>5252.924030218273</c:v>
                </c:pt>
                <c:pt idx="866">
                  <c:v>5252.924030218273</c:v>
                </c:pt>
                <c:pt idx="867">
                  <c:v>5252.924030218273</c:v>
                </c:pt>
                <c:pt idx="868">
                  <c:v>5252.924030218273</c:v>
                </c:pt>
                <c:pt idx="869">
                  <c:v>5252.924030218273</c:v>
                </c:pt>
                <c:pt idx="870">
                  <c:v>5252.924030218273</c:v>
                </c:pt>
                <c:pt idx="871">
                  <c:v>5252.924030218273</c:v>
                </c:pt>
                <c:pt idx="872">
                  <c:v>5252.924030218273</c:v>
                </c:pt>
                <c:pt idx="873">
                  <c:v>5252.924030218273</c:v>
                </c:pt>
                <c:pt idx="874">
                  <c:v>5252.924030218273</c:v>
                </c:pt>
                <c:pt idx="875">
                  <c:v>5252.924030218273</c:v>
                </c:pt>
                <c:pt idx="876">
                  <c:v>5252.924030218273</c:v>
                </c:pt>
                <c:pt idx="877">
                  <c:v>5252.924030218273</c:v>
                </c:pt>
                <c:pt idx="878">
                  <c:v>5252.924030218273</c:v>
                </c:pt>
                <c:pt idx="879">
                  <c:v>5252.924030218273</c:v>
                </c:pt>
                <c:pt idx="880">
                  <c:v>5252.924030218273</c:v>
                </c:pt>
                <c:pt idx="881">
                  <c:v>5252.924030218273</c:v>
                </c:pt>
                <c:pt idx="882">
                  <c:v>5252.924030218273</c:v>
                </c:pt>
                <c:pt idx="883">
                  <c:v>5252.924030218273</c:v>
                </c:pt>
                <c:pt idx="884">
                  <c:v>5252.924030218273</c:v>
                </c:pt>
                <c:pt idx="885">
                  <c:v>5252.924030218273</c:v>
                </c:pt>
                <c:pt idx="886">
                  <c:v>5252.924030218273</c:v>
                </c:pt>
                <c:pt idx="887">
                  <c:v>5252.924030218273</c:v>
                </c:pt>
                <c:pt idx="888">
                  <c:v>5252.924030218273</c:v>
                </c:pt>
                <c:pt idx="889">
                  <c:v>5252.924030218273</c:v>
                </c:pt>
                <c:pt idx="890">
                  <c:v>5252.924030218273</c:v>
                </c:pt>
                <c:pt idx="891">
                  <c:v>5252.924030218273</c:v>
                </c:pt>
                <c:pt idx="892">
                  <c:v>5252.924030218273</c:v>
                </c:pt>
                <c:pt idx="893">
                  <c:v>5252.924030218273</c:v>
                </c:pt>
                <c:pt idx="894">
                  <c:v>5252.924030218273</c:v>
                </c:pt>
                <c:pt idx="895">
                  <c:v>5252.924030218273</c:v>
                </c:pt>
                <c:pt idx="896">
                  <c:v>5252.924030218273</c:v>
                </c:pt>
                <c:pt idx="897">
                  <c:v>5252.924030218273</c:v>
                </c:pt>
                <c:pt idx="898">
                  <c:v>5252.924030218273</c:v>
                </c:pt>
                <c:pt idx="899">
                  <c:v>5252.924030218273</c:v>
                </c:pt>
                <c:pt idx="900">
                  <c:v>5252.924030218273</c:v>
                </c:pt>
                <c:pt idx="901">
                  <c:v>5252.924030218273</c:v>
                </c:pt>
                <c:pt idx="902">
                  <c:v>5252.924030218273</c:v>
                </c:pt>
                <c:pt idx="903">
                  <c:v>5252.924030218273</c:v>
                </c:pt>
                <c:pt idx="904">
                  <c:v>5252.924030218273</c:v>
                </c:pt>
                <c:pt idx="905">
                  <c:v>5252.924030218273</c:v>
                </c:pt>
                <c:pt idx="906">
                  <c:v>5252.924030218273</c:v>
                </c:pt>
                <c:pt idx="907">
                  <c:v>5252.924030218273</c:v>
                </c:pt>
                <c:pt idx="908">
                  <c:v>5252.924030218273</c:v>
                </c:pt>
                <c:pt idx="909">
                  <c:v>5252.924030218273</c:v>
                </c:pt>
                <c:pt idx="910">
                  <c:v>5252.924030218273</c:v>
                </c:pt>
                <c:pt idx="911">
                  <c:v>5252.924030218273</c:v>
                </c:pt>
                <c:pt idx="912">
                  <c:v>5252.924030218273</c:v>
                </c:pt>
                <c:pt idx="913">
                  <c:v>5252.924030218273</c:v>
                </c:pt>
                <c:pt idx="914">
                  <c:v>5252.924030218273</c:v>
                </c:pt>
                <c:pt idx="915">
                  <c:v>5252.924030218273</c:v>
                </c:pt>
                <c:pt idx="916">
                  <c:v>5252.924030218273</c:v>
                </c:pt>
                <c:pt idx="917">
                  <c:v>5252.924030218273</c:v>
                </c:pt>
                <c:pt idx="918">
                  <c:v>5252.924030218273</c:v>
                </c:pt>
                <c:pt idx="919">
                  <c:v>5252.924030218273</c:v>
                </c:pt>
                <c:pt idx="920">
                  <c:v>5252.924030218273</c:v>
                </c:pt>
                <c:pt idx="921">
                  <c:v>5252.924030218273</c:v>
                </c:pt>
                <c:pt idx="922">
                  <c:v>5252.924030218273</c:v>
                </c:pt>
                <c:pt idx="923">
                  <c:v>5252.924030218273</c:v>
                </c:pt>
                <c:pt idx="924">
                  <c:v>5252.924030218273</c:v>
                </c:pt>
                <c:pt idx="925">
                  <c:v>5252.924030218273</c:v>
                </c:pt>
                <c:pt idx="926">
                  <c:v>5252.924030218273</c:v>
                </c:pt>
                <c:pt idx="927">
                  <c:v>5252.924030218273</c:v>
                </c:pt>
                <c:pt idx="928">
                  <c:v>5252.924030218273</c:v>
                </c:pt>
                <c:pt idx="929">
                  <c:v>5252.924030218273</c:v>
                </c:pt>
                <c:pt idx="930">
                  <c:v>5252.924030218273</c:v>
                </c:pt>
                <c:pt idx="931">
                  <c:v>5252.924030218273</c:v>
                </c:pt>
                <c:pt idx="932">
                  <c:v>5252.924030218273</c:v>
                </c:pt>
                <c:pt idx="933">
                  <c:v>5252.924030218273</c:v>
                </c:pt>
                <c:pt idx="934">
                  <c:v>5252.924030218273</c:v>
                </c:pt>
                <c:pt idx="935">
                  <c:v>5252.924030218273</c:v>
                </c:pt>
                <c:pt idx="936">
                  <c:v>5252.924030218273</c:v>
                </c:pt>
                <c:pt idx="937">
                  <c:v>5252.924030218273</c:v>
                </c:pt>
                <c:pt idx="938">
                  <c:v>5252.924030218273</c:v>
                </c:pt>
                <c:pt idx="939">
                  <c:v>5252.924030218273</c:v>
                </c:pt>
                <c:pt idx="940">
                  <c:v>5252.924030218273</c:v>
                </c:pt>
                <c:pt idx="941">
                  <c:v>5252.924030218273</c:v>
                </c:pt>
                <c:pt idx="942">
                  <c:v>5252.924030218273</c:v>
                </c:pt>
                <c:pt idx="943">
                  <c:v>5252.924030218273</c:v>
                </c:pt>
                <c:pt idx="944">
                  <c:v>5252.924030218273</c:v>
                </c:pt>
                <c:pt idx="945">
                  <c:v>5252.924030218273</c:v>
                </c:pt>
                <c:pt idx="946">
                  <c:v>5252.924030218273</c:v>
                </c:pt>
                <c:pt idx="947">
                  <c:v>5252.924030218273</c:v>
                </c:pt>
                <c:pt idx="948">
                  <c:v>5252.924030218273</c:v>
                </c:pt>
                <c:pt idx="949">
                  <c:v>5252.924030218273</c:v>
                </c:pt>
                <c:pt idx="950">
                  <c:v>5252.924030218273</c:v>
                </c:pt>
                <c:pt idx="951">
                  <c:v>5252.924030218273</c:v>
                </c:pt>
                <c:pt idx="952">
                  <c:v>5252.924030218273</c:v>
                </c:pt>
                <c:pt idx="953">
                  <c:v>5252.924030218273</c:v>
                </c:pt>
                <c:pt idx="954">
                  <c:v>5252.924030218273</c:v>
                </c:pt>
                <c:pt idx="955">
                  <c:v>5252.924030218273</c:v>
                </c:pt>
                <c:pt idx="956">
                  <c:v>5252.924030218273</c:v>
                </c:pt>
                <c:pt idx="957">
                  <c:v>5252.924030218273</c:v>
                </c:pt>
                <c:pt idx="958">
                  <c:v>5252.924030218273</c:v>
                </c:pt>
                <c:pt idx="959">
                  <c:v>5252.924030218273</c:v>
                </c:pt>
                <c:pt idx="960">
                  <c:v>5252.924030218273</c:v>
                </c:pt>
                <c:pt idx="961">
                  <c:v>5252.924030218273</c:v>
                </c:pt>
                <c:pt idx="962">
                  <c:v>5252.924030218273</c:v>
                </c:pt>
                <c:pt idx="963">
                  <c:v>5252.924030218273</c:v>
                </c:pt>
                <c:pt idx="964">
                  <c:v>5252.924030218273</c:v>
                </c:pt>
                <c:pt idx="965">
                  <c:v>5252.924030218273</c:v>
                </c:pt>
                <c:pt idx="966">
                  <c:v>5252.924030218273</c:v>
                </c:pt>
                <c:pt idx="967">
                  <c:v>5252.924030218273</c:v>
                </c:pt>
                <c:pt idx="968">
                  <c:v>5252.924030218273</c:v>
                </c:pt>
                <c:pt idx="969">
                  <c:v>5252.924030218273</c:v>
                </c:pt>
                <c:pt idx="970">
                  <c:v>5252.924030218273</c:v>
                </c:pt>
                <c:pt idx="971">
                  <c:v>5252.924030218273</c:v>
                </c:pt>
                <c:pt idx="972">
                  <c:v>5252.924030218273</c:v>
                </c:pt>
                <c:pt idx="973">
                  <c:v>5252.924030218273</c:v>
                </c:pt>
                <c:pt idx="974">
                  <c:v>5252.924030218273</c:v>
                </c:pt>
                <c:pt idx="975">
                  <c:v>5252.924030218273</c:v>
                </c:pt>
                <c:pt idx="976">
                  <c:v>5252.924030218273</c:v>
                </c:pt>
                <c:pt idx="977">
                  <c:v>5252.924030218273</c:v>
                </c:pt>
                <c:pt idx="978">
                  <c:v>5252.924030218273</c:v>
                </c:pt>
                <c:pt idx="979">
                  <c:v>5252.924030218273</c:v>
                </c:pt>
                <c:pt idx="980">
                  <c:v>5252.924030218273</c:v>
                </c:pt>
                <c:pt idx="981">
                  <c:v>5252.924030218273</c:v>
                </c:pt>
                <c:pt idx="982">
                  <c:v>5252.924030218273</c:v>
                </c:pt>
                <c:pt idx="983">
                  <c:v>5252.924030218273</c:v>
                </c:pt>
                <c:pt idx="984">
                  <c:v>5252.924030218273</c:v>
                </c:pt>
                <c:pt idx="985">
                  <c:v>5252.924030218273</c:v>
                </c:pt>
                <c:pt idx="986">
                  <c:v>5252.924030218273</c:v>
                </c:pt>
                <c:pt idx="987">
                  <c:v>5252.924030218273</c:v>
                </c:pt>
                <c:pt idx="988">
                  <c:v>5252.924030218273</c:v>
                </c:pt>
                <c:pt idx="989">
                  <c:v>5252.924030218273</c:v>
                </c:pt>
                <c:pt idx="990">
                  <c:v>5252.924030218273</c:v>
                </c:pt>
                <c:pt idx="991">
                  <c:v>5252.924030218273</c:v>
                </c:pt>
                <c:pt idx="992">
                  <c:v>5252.924030218273</c:v>
                </c:pt>
                <c:pt idx="993">
                  <c:v>5252.924030218273</c:v>
                </c:pt>
                <c:pt idx="994">
                  <c:v>5252.924030218273</c:v>
                </c:pt>
                <c:pt idx="995">
                  <c:v>5252.924030218273</c:v>
                </c:pt>
                <c:pt idx="996">
                  <c:v>5252.924030218273</c:v>
                </c:pt>
                <c:pt idx="997">
                  <c:v>5252.924030218273</c:v>
                </c:pt>
                <c:pt idx="998">
                  <c:v>5252.924030218273</c:v>
                </c:pt>
                <c:pt idx="999">
                  <c:v>5252.924030218273</c:v>
                </c:pt>
                <c:pt idx="1000">
                  <c:v>5252.924030218273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InfoC!$C$610:$K$610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PS10</c:v>
                </c:pt>
              </c:strCache>
            </c:strRef>
          </c:cat>
          <c:val>
            <c:numRef>
              <c:f>InfoC!$C$611:$K$611</c:f>
              <c:numCache>
                <c:formatCode>General</c:formatCode>
                <c:ptCount val="9"/>
                <c:pt idx="0">
                  <c:v>0</c:v>
                </c:pt>
                <c:pt idx="1">
                  <c:v>0.7852594346959736</c:v>
                </c:pt>
                <c:pt idx="2">
                  <c:v>1.410797726565086</c:v>
                </c:pt>
                <c:pt idx="3">
                  <c:v>1.863888115490649</c:v>
                </c:pt>
                <c:pt idx="4">
                  <c:v>2.195843550507348</c:v>
                </c:pt>
                <c:pt idx="5">
                  <c:v>2.474430658977379</c:v>
                </c:pt>
                <c:pt idx="6">
                  <c:v>7.088832945948313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InfoC!$C$610:$K$610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PS10</c:v>
                </c:pt>
              </c:strCache>
            </c:strRef>
          </c:cat>
          <c:val>
            <c:numRef>
              <c:f>InfoC!$C$612:$K$612</c:f>
              <c:numCache>
                <c:formatCode>General</c:formatCode>
                <c:ptCount val="9"/>
                <c:pt idx="0">
                  <c:v>0</c:v>
                </c:pt>
                <c:pt idx="1">
                  <c:v>0.8049451093901794</c:v>
                </c:pt>
                <c:pt idx="2">
                  <c:v>0.7315228527543629</c:v>
                </c:pt>
                <c:pt idx="3">
                  <c:v>0.6555549075878498</c:v>
                </c:pt>
                <c:pt idx="4">
                  <c:v>0.4464427545582809</c:v>
                </c:pt>
                <c:pt idx="5">
                  <c:v>0.4294103604646471</c:v>
                </c:pt>
                <c:pt idx="6">
                  <c:v>4.80768165571672</c:v>
                </c:pt>
                <c:pt idx="7">
                  <c:v>0.120207072313622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InfoC!$C$610:$K$610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PS10</c:v>
                </c:pt>
              </c:strCache>
            </c:strRef>
          </c:cat>
          <c:val>
            <c:numRef>
              <c:f>InfoC!$C$613:$K$613</c:f>
              <c:numCache>
                <c:formatCode>General</c:formatCode>
                <c:ptCount val="9"/>
                <c:pt idx="0">
                  <c:v>0</c:v>
                </c:pt>
                <c:pt idx="1">
                  <c:v>0.01968567469420577</c:v>
                </c:pt>
                <c:pt idx="2">
                  <c:v>0.105984560885251</c:v>
                </c:pt>
                <c:pt idx="3">
                  <c:v>0.2024645186622866</c:v>
                </c:pt>
                <c:pt idx="4">
                  <c:v>0.1144873195415817</c:v>
                </c:pt>
                <c:pt idx="5">
                  <c:v>0.1508232519946166</c:v>
                </c:pt>
                <c:pt idx="6">
                  <c:v>0.1932793687457842</c:v>
                </c:pt>
                <c:pt idx="7">
                  <c:v>7.209040018261938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InfoC!$C$624:$J$624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InfoC!$C$625:$J$625</c:f>
              <c:numCache>
                <c:formatCode>General</c:formatCode>
                <c:ptCount val="8"/>
                <c:pt idx="0">
                  <c:v>0</c:v>
                </c:pt>
                <c:pt idx="1">
                  <c:v>6.941859824360052</c:v>
                </c:pt>
                <c:pt idx="2">
                  <c:v>2.232610941616003</c:v>
                </c:pt>
                <c:pt idx="3">
                  <c:v>1.947919654167188</c:v>
                </c:pt>
                <c:pt idx="4">
                  <c:v>1.402234088957605</c:v>
                </c:pt>
                <c:pt idx="5">
                  <c:v>0.7504475845179733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InfoC!$C$624:$J$624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InfoC!$C$626:$J$626</c:f>
              <c:numCache>
                <c:formatCode>General</c:formatCode>
                <c:ptCount val="8"/>
                <c:pt idx="0">
                  <c:v>0</c:v>
                </c:pt>
                <c:pt idx="1">
                  <c:v>6.973793682224847</c:v>
                </c:pt>
                <c:pt idx="2">
                  <c:v>0.09649055242561114</c:v>
                </c:pt>
                <c:pt idx="3">
                  <c:v>0.07679965645588371</c:v>
                </c:pt>
                <c:pt idx="4">
                  <c:v>0.1363008484510401</c:v>
                </c:pt>
                <c:pt idx="5">
                  <c:v>0.07445162192376353</c:v>
                </c:pt>
                <c:pt idx="6">
                  <c:v>0.01968567469420577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InfoC!$C$624:$J$624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InfoC!$C$627:$J$627</c:f>
              <c:numCache>
                <c:formatCode>General</c:formatCode>
                <c:ptCount val="8"/>
                <c:pt idx="0">
                  <c:v>0</c:v>
                </c:pt>
                <c:pt idx="1">
                  <c:v>0.03193385786479445</c:v>
                </c:pt>
                <c:pt idx="2">
                  <c:v>4.80573943516966</c:v>
                </c:pt>
                <c:pt idx="3">
                  <c:v>0.3614909439046989</c:v>
                </c:pt>
                <c:pt idx="4">
                  <c:v>0.6819864136606232</c:v>
                </c:pt>
                <c:pt idx="5">
                  <c:v>0.726238126363395</c:v>
                </c:pt>
                <c:pt idx="6">
                  <c:v>0.77013325921218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InfoC!$C$638:$J$638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PN11</c:v>
                </c:pt>
              </c:strCache>
            </c:strRef>
          </c:cat>
          <c:val>
            <c:numRef>
              <c:f>InfoC!$C$639:$J$639</c:f>
              <c:numCache>
                <c:formatCode>General</c:formatCode>
                <c:ptCount val="8"/>
                <c:pt idx="0">
                  <c:v>0</c:v>
                </c:pt>
                <c:pt idx="1">
                  <c:v>0.541213133306785</c:v>
                </c:pt>
                <c:pt idx="2">
                  <c:v>0.9184208755454132</c:v>
                </c:pt>
                <c:pt idx="3">
                  <c:v>1.117560891067026</c:v>
                </c:pt>
                <c:pt idx="4">
                  <c:v>1.260944406511348</c:v>
                </c:pt>
                <c:pt idx="5">
                  <c:v>4.093294308374308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InfoC!$C$638:$J$638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PN11</c:v>
                </c:pt>
              </c:strCache>
            </c:strRef>
          </c:cat>
          <c:val>
            <c:numRef>
              <c:f>InfoC!$C$640:$J$640</c:f>
              <c:numCache>
                <c:formatCode>General</c:formatCode>
                <c:ptCount val="8"/>
                <c:pt idx="0">
                  <c:v>0</c:v>
                </c:pt>
                <c:pt idx="1">
                  <c:v>0.5608988080009908</c:v>
                </c:pt>
                <c:pt idx="2">
                  <c:v>0.4831923031238792</c:v>
                </c:pt>
                <c:pt idx="3">
                  <c:v>0.4016045341838992</c:v>
                </c:pt>
                <c:pt idx="4">
                  <c:v>0.257870834985904</c:v>
                </c:pt>
                <c:pt idx="5">
                  <c:v>2.983173153857576</c:v>
                </c:pt>
                <c:pt idx="6">
                  <c:v>0.03193385786479445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InfoC!$C$638:$J$638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PN11</c:v>
                </c:pt>
              </c:strCache>
            </c:strRef>
          </c:cat>
          <c:val>
            <c:numRef>
              <c:f>InfoC!$C$641:$J$641</c:f>
              <c:numCache>
                <c:formatCode>General</c:formatCode>
                <c:ptCount val="8"/>
                <c:pt idx="0">
                  <c:v>0</c:v>
                </c:pt>
                <c:pt idx="1">
                  <c:v>0.01968567469420577</c:v>
                </c:pt>
                <c:pt idx="2">
                  <c:v>0.105984560885251</c:v>
                </c:pt>
                <c:pt idx="3">
                  <c:v>0.2024645186622866</c:v>
                </c:pt>
                <c:pt idx="4">
                  <c:v>0.1144873195415817</c:v>
                </c:pt>
                <c:pt idx="5">
                  <c:v>0.1508232519946166</c:v>
                </c:pt>
                <c:pt idx="6">
                  <c:v>4.125228166239102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InfoC!$C$652:$J$652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InfoC!$C$653:$J$653</c:f>
              <c:numCache>
                <c:formatCode>General</c:formatCode>
                <c:ptCount val="8"/>
                <c:pt idx="0">
                  <c:v>0</c:v>
                </c:pt>
                <c:pt idx="1">
                  <c:v>11.71430942150577</c:v>
                </c:pt>
                <c:pt idx="2">
                  <c:v>3.733778630204587</c:v>
                </c:pt>
                <c:pt idx="3">
                  <c:v>3.208403910907813</c:v>
                </c:pt>
                <c:pt idx="4">
                  <c:v>2.235216185015894</c:v>
                </c:pt>
                <c:pt idx="5">
                  <c:v>1.163888313074613</c:v>
                </c:pt>
                <c:pt idx="6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InfoC!$C$652:$J$652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InfoC!$C$654:$J$654</c:f>
              <c:numCache>
                <c:formatCode>General</c:formatCode>
                <c:ptCount val="8"/>
                <c:pt idx="0">
                  <c:v>0</c:v>
                </c:pt>
                <c:pt idx="1">
                  <c:v>11.83080082266985</c:v>
                </c:pt>
                <c:pt idx="2">
                  <c:v>0.09649055242561114</c:v>
                </c:pt>
                <c:pt idx="3">
                  <c:v>0.07679965645588371</c:v>
                </c:pt>
                <c:pt idx="4">
                  <c:v>0.1363008484510401</c:v>
                </c:pt>
                <c:pt idx="5">
                  <c:v>0.07445162192376353</c:v>
                </c:pt>
                <c:pt idx="6">
                  <c:v>0.01968567469420577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InfoC!$C$652:$J$652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InfoC!$C$655:$J$655</c:f>
              <c:numCache>
                <c:formatCode>General</c:formatCode>
                <c:ptCount val="8"/>
                <c:pt idx="0">
                  <c:v>0</c:v>
                </c:pt>
                <c:pt idx="1">
                  <c:v>0.1164914011640702</c:v>
                </c:pt>
                <c:pt idx="2">
                  <c:v>8.077021343726798</c:v>
                </c:pt>
                <c:pt idx="3">
                  <c:v>0.6021743757526583</c:v>
                </c:pt>
                <c:pt idx="4">
                  <c:v>1.10948857434296</c:v>
                </c:pt>
                <c:pt idx="5">
                  <c:v>1.145779493865044</c:v>
                </c:pt>
                <c:pt idx="6">
                  <c:v>1.183573987768817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InfoC!$C$666:$J$666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PS11</c:v>
                </c:pt>
              </c:strCache>
            </c:strRef>
          </c:cat>
          <c:val>
            <c:numRef>
              <c:f>InfoC!$C$667:$J$667</c:f>
              <c:numCache>
                <c:formatCode>General</c:formatCode>
                <c:ptCount val="8"/>
                <c:pt idx="0">
                  <c:v>0</c:v>
                </c:pt>
                <c:pt idx="1">
                  <c:v>0.7444279499263058</c:v>
                </c:pt>
                <c:pt idx="2">
                  <c:v>1.328417957730624</c:v>
                </c:pt>
                <c:pt idx="3">
                  <c:v>1.7390198076172</c:v>
                </c:pt>
                <c:pt idx="4">
                  <c:v>2.039425198981619</c:v>
                </c:pt>
                <c:pt idx="5">
                  <c:v>6.856479315670187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InfoC!$C$666:$J$666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PS11</c:v>
                </c:pt>
              </c:strCache>
            </c:strRef>
          </c:cat>
          <c:val>
            <c:numRef>
              <c:f>InfoC!$C$668:$J$668</c:f>
              <c:numCache>
                <c:formatCode>General</c:formatCode>
                <c:ptCount val="8"/>
                <c:pt idx="0">
                  <c:v>0</c:v>
                </c:pt>
                <c:pt idx="1">
                  <c:v>0.7641136246205116</c:v>
                </c:pt>
                <c:pt idx="2">
                  <c:v>0.6899745686895689</c:v>
                </c:pt>
                <c:pt idx="3">
                  <c:v>0.6130663685488631</c:v>
                </c:pt>
                <c:pt idx="4">
                  <c:v>0.4148927109060003</c:v>
                </c:pt>
                <c:pt idx="5">
                  <c:v>4.967877368683185</c:v>
                </c:pt>
                <c:pt idx="6">
                  <c:v>0.1164914011640702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InfoC!$C$666:$J$666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PS11</c:v>
                </c:pt>
              </c:strCache>
            </c:strRef>
          </c:cat>
          <c:val>
            <c:numRef>
              <c:f>InfoC!$C$669:$J$669</c:f>
              <c:numCache>
                <c:formatCode>General</c:formatCode>
                <c:ptCount val="8"/>
                <c:pt idx="0">
                  <c:v>0</c:v>
                </c:pt>
                <c:pt idx="1">
                  <c:v>0.01968567469420577</c:v>
                </c:pt>
                <c:pt idx="2">
                  <c:v>0.105984560885251</c:v>
                </c:pt>
                <c:pt idx="3">
                  <c:v>0.2024645186622866</c:v>
                </c:pt>
                <c:pt idx="4">
                  <c:v>0.1144873195415817</c:v>
                </c:pt>
                <c:pt idx="5">
                  <c:v>0.1508232519946166</c:v>
                </c:pt>
                <c:pt idx="6">
                  <c:v>6.972970716834258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InfoC!$C$680:$I$680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InfoC!$C$681:$I$681</c:f>
              <c:numCache>
                <c:formatCode>General</c:formatCode>
                <c:ptCount val="7"/>
                <c:pt idx="0">
                  <c:v>0</c:v>
                </c:pt>
                <c:pt idx="1">
                  <c:v>6.5709425123942</c:v>
                </c:pt>
                <c:pt idx="2">
                  <c:v>1.829176238715561</c:v>
                </c:pt>
                <c:pt idx="3">
                  <c:v>1.323763343633278</c:v>
                </c:pt>
                <c:pt idx="4">
                  <c:v>0.7114995659821679</c:v>
                </c:pt>
                <c:pt idx="5">
                  <c:v>-1.443289932012704e-15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InfoC!$C$680:$I$680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InfoC!$C$682:$I$682</c:f>
              <c:numCache>
                <c:formatCode>General</c:formatCode>
                <c:ptCount val="7"/>
                <c:pt idx="0">
                  <c:v>0</c:v>
                </c:pt>
                <c:pt idx="1">
                  <c:v>6.601369071490516</c:v>
                </c:pt>
                <c:pt idx="2">
                  <c:v>0.0767996564558837</c:v>
                </c:pt>
                <c:pt idx="3">
                  <c:v>0.1363008484510401</c:v>
                </c:pt>
                <c:pt idx="4">
                  <c:v>0.07445162192376353</c:v>
                </c:pt>
                <c:pt idx="5">
                  <c:v>0.01968567469420577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InfoC!$C$680:$I$680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InfoC!$C$683:$I$683</c:f>
              <c:numCache>
                <c:formatCode>General</c:formatCode>
                <c:ptCount val="7"/>
                <c:pt idx="0">
                  <c:v>0</c:v>
                </c:pt>
                <c:pt idx="1">
                  <c:v>0.03042655909631631</c:v>
                </c:pt>
                <c:pt idx="2">
                  <c:v>4.818565930134523</c:v>
                </c:pt>
                <c:pt idx="3">
                  <c:v>0.6417137435333226</c:v>
                </c:pt>
                <c:pt idx="4">
                  <c:v>0.6867153995748737</c:v>
                </c:pt>
                <c:pt idx="5">
                  <c:v>0.7311852406763751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InfoC!$C$694:$I$694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PN12</c:v>
                </c:pt>
              </c:strCache>
            </c:strRef>
          </c:cat>
          <c:val>
            <c:numRef>
              <c:f>InfoC!$C$695:$I$695</c:f>
              <c:numCache>
                <c:formatCode>General</c:formatCode>
                <c:ptCount val="7"/>
                <c:pt idx="0">
                  <c:v>0</c:v>
                </c:pt>
                <c:pt idx="1">
                  <c:v>0.4973651475928555</c:v>
                </c:pt>
                <c:pt idx="2">
                  <c:v>0.8299551499577499</c:v>
                </c:pt>
                <c:pt idx="3">
                  <c:v>0.9834677075679812</c:v>
                </c:pt>
                <c:pt idx="4">
                  <c:v>3.874438458439002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InfoC!$C$694:$I$694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PN12</c:v>
                </c:pt>
              </c:strCache>
            </c:strRef>
          </c:cat>
          <c:val>
            <c:numRef>
              <c:f>InfoC!$C$696:$I$696</c:f>
              <c:numCache>
                <c:formatCode>General</c:formatCode>
                <c:ptCount val="7"/>
                <c:pt idx="0">
                  <c:v>0</c:v>
                </c:pt>
                <c:pt idx="1">
                  <c:v>0.5170508222870613</c:v>
                </c:pt>
                <c:pt idx="2">
                  <c:v>0.4385745632501454</c:v>
                </c:pt>
                <c:pt idx="3">
                  <c:v>0.355977076272518</c:v>
                </c:pt>
                <c:pt idx="4">
                  <c:v>3.005458070412603</c:v>
                </c:pt>
                <c:pt idx="5">
                  <c:v>0.03042655909631631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InfoC!$C$694:$I$694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PN12</c:v>
                </c:pt>
              </c:strCache>
            </c:strRef>
          </c:cat>
          <c:val>
            <c:numRef>
              <c:f>InfoC!$C$697:$I$697</c:f>
              <c:numCache>
                <c:formatCode>General</c:formatCode>
                <c:ptCount val="7"/>
                <c:pt idx="0">
                  <c:v>0</c:v>
                </c:pt>
                <c:pt idx="1">
                  <c:v>0.01968567469420577</c:v>
                </c:pt>
                <c:pt idx="2">
                  <c:v>0.1059845608852511</c:v>
                </c:pt>
                <c:pt idx="3">
                  <c:v>0.2024645186622866</c:v>
                </c:pt>
                <c:pt idx="4">
                  <c:v>0.1144873195415817</c:v>
                </c:pt>
                <c:pt idx="5">
                  <c:v>3.904865017535319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InfoC!$C$708:$I$708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InfoC!$C$709:$I$709</c:f>
              <c:numCache>
                <c:formatCode>General</c:formatCode>
                <c:ptCount val="7"/>
                <c:pt idx="0">
                  <c:v>0</c:v>
                </c:pt>
                <c:pt idx="1">
                  <c:v>11.30360801793637</c:v>
                </c:pt>
                <c:pt idx="2">
                  <c:v>3.119084334705011</c:v>
                </c:pt>
                <c:pt idx="3">
                  <c:v>2.176189975520158</c:v>
                </c:pt>
                <c:pt idx="4">
                  <c:v>1.13459135798598</c:v>
                </c:pt>
                <c:pt idx="5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InfoC!$C$708:$I$708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InfoC!$C$710:$I$710</c:f>
              <c:numCache>
                <c:formatCode>General</c:formatCode>
                <c:ptCount val="7"/>
                <c:pt idx="0">
                  <c:v>0</c:v>
                </c:pt>
                <c:pt idx="1">
                  <c:v>11.41675855904133</c:v>
                </c:pt>
                <c:pt idx="2">
                  <c:v>0.07679965645588371</c:v>
                </c:pt>
                <c:pt idx="3">
                  <c:v>0.1363008484510401</c:v>
                </c:pt>
                <c:pt idx="4">
                  <c:v>0.07445162192376352</c:v>
                </c:pt>
                <c:pt idx="5">
                  <c:v>0.01968567469420577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InfoC!$C$708:$I$708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InfoC!$C$711:$I$711</c:f>
              <c:numCache>
                <c:formatCode>General</c:formatCode>
                <c:ptCount val="7"/>
                <c:pt idx="0">
                  <c:v>0</c:v>
                </c:pt>
                <c:pt idx="1">
                  <c:v>0.113150541104964</c:v>
                </c:pt>
                <c:pt idx="2">
                  <c:v>8.261323339687241</c:v>
                </c:pt>
                <c:pt idx="3">
                  <c:v>1.079195207635894</c:v>
                </c:pt>
                <c:pt idx="4">
                  <c:v>1.116050239457941</c:v>
                </c:pt>
                <c:pt idx="5">
                  <c:v>1.154277032680187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InfoC!$C$722:$I$722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PS12</c:v>
                </c:pt>
              </c:strCache>
            </c:strRef>
          </c:cat>
          <c:val>
            <c:numRef>
              <c:f>InfoC!$C$723:$I$723</c:f>
              <c:numCache>
                <c:formatCode>General</c:formatCode>
                <c:ptCount val="7"/>
                <c:pt idx="0">
                  <c:v>0</c:v>
                </c:pt>
                <c:pt idx="1">
                  <c:v>0.7061784472870702</c:v>
                </c:pt>
                <c:pt idx="2">
                  <c:v>1.251247480016472</c:v>
                </c:pt>
                <c:pt idx="3">
                  <c:v>1.622047556950715</c:v>
                </c:pt>
                <c:pt idx="4">
                  <c:v>6.615521136294174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InfoC!$C$722:$I$722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PS12</c:v>
                </c:pt>
              </c:strCache>
            </c:strRef>
          </c:cat>
          <c:val>
            <c:numRef>
              <c:f>InfoC!$C$724:$I$724</c:f>
              <c:numCache>
                <c:formatCode>General</c:formatCode>
                <c:ptCount val="7"/>
                <c:pt idx="0">
                  <c:v>0</c:v>
                </c:pt>
                <c:pt idx="1">
                  <c:v>0.725864121981276</c:v>
                </c:pt>
                <c:pt idx="2">
                  <c:v>0.6510535936146532</c:v>
                </c:pt>
                <c:pt idx="3">
                  <c:v>0.5732645955965295</c:v>
                </c:pt>
                <c:pt idx="4">
                  <c:v>5.107960898885041</c:v>
                </c:pt>
                <c:pt idx="5">
                  <c:v>0.113150541104964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InfoC!$C$722:$I$722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PS12</c:v>
                </c:pt>
              </c:strCache>
            </c:strRef>
          </c:cat>
          <c:val>
            <c:numRef>
              <c:f>InfoC!$C$725:$I$725</c:f>
              <c:numCache>
                <c:formatCode>General</c:formatCode>
                <c:ptCount val="7"/>
                <c:pt idx="0">
                  <c:v>0</c:v>
                </c:pt>
                <c:pt idx="1">
                  <c:v>0.01968567469420577</c:v>
                </c:pt>
                <c:pt idx="2">
                  <c:v>0.105984560885251</c:v>
                </c:pt>
                <c:pt idx="3">
                  <c:v>0.2024645186622866</c:v>
                </c:pt>
                <c:pt idx="4">
                  <c:v>0.1144873195415817</c:v>
                </c:pt>
                <c:pt idx="5">
                  <c:v>6.72867167739914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InfoC!$C$736:$H$736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InfoC!$C$737:$H$737</c:f>
              <c:numCache>
                <c:formatCode>General</c:formatCode>
                <c:ptCount val="6"/>
                <c:pt idx="0">
                  <c:v>0</c:v>
                </c:pt>
                <c:pt idx="1">
                  <c:v>6.175272649671584</c:v>
                </c:pt>
                <c:pt idx="2">
                  <c:v>1.243258783651562</c:v>
                </c:pt>
                <c:pt idx="3">
                  <c:v>0.6715420877980963</c:v>
                </c:pt>
                <c:pt idx="4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InfoC!$C$736:$H$736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InfoC!$C$738:$H$738</c:f>
              <c:numCache>
                <c:formatCode>General</c:formatCode>
                <c:ptCount val="6"/>
                <c:pt idx="0">
                  <c:v>0</c:v>
                </c:pt>
                <c:pt idx="1">
                  <c:v>6.204192012071042</c:v>
                </c:pt>
                <c:pt idx="2">
                  <c:v>0.1363008484510401</c:v>
                </c:pt>
                <c:pt idx="3">
                  <c:v>0.07445162192376352</c:v>
                </c:pt>
                <c:pt idx="4">
                  <c:v>0.01968567469420577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InfoC!$C$736:$H$736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InfoC!$C$739:$H$739</c:f>
              <c:numCache>
                <c:formatCode>General</c:formatCode>
                <c:ptCount val="6"/>
                <c:pt idx="0">
                  <c:v>0</c:v>
                </c:pt>
                <c:pt idx="1">
                  <c:v>0.02891936239945829</c:v>
                </c:pt>
                <c:pt idx="2">
                  <c:v>5.068314714471062</c:v>
                </c:pt>
                <c:pt idx="3">
                  <c:v>0.6461683177772295</c:v>
                </c:pt>
                <c:pt idx="4">
                  <c:v>0.6912277624923013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1028.038941339623</c:v>
                </c:pt>
                <c:pt idx="1">
                  <c:v>5663.384366276177</c:v>
                </c:pt>
                <c:pt idx="2">
                  <c:v>5404.691623944484</c:v>
                </c:pt>
                <c:pt idx="3">
                  <c:v>5215.927305329687</c:v>
                </c:pt>
                <c:pt idx="4">
                  <c:v>5086.404973326436</c:v>
                </c:pt>
                <c:pt idx="5">
                  <c:v>4960.867750832862</c:v>
                </c:pt>
                <c:pt idx="6">
                  <c:v>4915.85836574008</c:v>
                </c:pt>
                <c:pt idx="7">
                  <c:v>4833.157593205605</c:v>
                </c:pt>
                <c:pt idx="8">
                  <c:v>4789.473129997073</c:v>
                </c:pt>
                <c:pt idx="9">
                  <c:v>4706.880177099421</c:v>
                </c:pt>
                <c:pt idx="10">
                  <c:v>4663.474723372647</c:v>
                </c:pt>
                <c:pt idx="11">
                  <c:v>4580.247704375148</c:v>
                </c:pt>
                <c:pt idx="12">
                  <c:v>4536.720924575743</c:v>
                </c:pt>
                <c:pt idx="13">
                  <c:v>4452.5960159346</c:v>
                </c:pt>
                <c:pt idx="14">
                  <c:v>4408.769049850627</c:v>
                </c:pt>
                <c:pt idx="15">
                  <c:v>4323.649113596446</c:v>
                </c:pt>
                <c:pt idx="16">
                  <c:v>4279.4343456427</c:v>
                </c:pt>
                <c:pt idx="17">
                  <c:v>4193.288066363642</c:v>
                </c:pt>
                <c:pt idx="18">
                  <c:v>4148.639405378264</c:v>
                </c:pt>
                <c:pt idx="19">
                  <c:v>4061.461908816989</c:v>
                </c:pt>
                <c:pt idx="20">
                  <c:v>4016.35290126722</c:v>
                </c:pt>
                <c:pt idx="21">
                  <c:v>3928.148368717078</c:v>
                </c:pt>
                <c:pt idx="22">
                  <c:v>3882.56150806942</c:v>
                </c:pt>
                <c:pt idx="23">
                  <c:v>3793.334759572679</c:v>
                </c:pt>
                <c:pt idx="24">
                  <c:v>3747.255791137359</c:v>
                </c:pt>
                <c:pt idx="25">
                  <c:v>3657.007841848486</c:v>
                </c:pt>
                <c:pt idx="26">
                  <c:v>3610.42245349745</c:v>
                </c:pt>
                <c:pt idx="27">
                  <c:v>3519.147898585426</c:v>
                </c:pt>
                <c:pt idx="28">
                  <c:v>3472.039586919265</c:v>
                </c:pt>
                <c:pt idx="29">
                  <c:v>3379.724802366356</c:v>
                </c:pt>
                <c:pt idx="30">
                  <c:v>3330.881298624042</c:v>
                </c:pt>
                <c:pt idx="31">
                  <c:v>3235.121677619206</c:v>
                </c:pt>
                <c:pt idx="32">
                  <c:v>3088.192463533653</c:v>
                </c:pt>
                <c:pt idx="33">
                  <c:v>2858.043801578718</c:v>
                </c:pt>
                <c:pt idx="34">
                  <c:v>2759.786006353748</c:v>
                </c:pt>
                <c:pt idx="35">
                  <c:v>2689.47490005234</c:v>
                </c:pt>
                <c:pt idx="36">
                  <c:v>2625.05116610991</c:v>
                </c:pt>
                <c:pt idx="37">
                  <c:v>2623.614491455155</c:v>
                </c:pt>
                <c:pt idx="38">
                  <c:v>2557.783957919206</c:v>
                </c:pt>
                <c:pt idx="39">
                  <c:v>2557.248562144048</c:v>
                </c:pt>
                <c:pt idx="40">
                  <c:v>2521.675908773865</c:v>
                </c:pt>
                <c:pt idx="41">
                  <c:v>2520.968904513807</c:v>
                </c:pt>
                <c:pt idx="42">
                  <c:v>2485.988058735804</c:v>
                </c:pt>
                <c:pt idx="43">
                  <c:v>2485.134696262759</c:v>
                </c:pt>
                <c:pt idx="44">
                  <c:v>2450.199515353322</c:v>
                </c:pt>
                <c:pt idx="45">
                  <c:v>2449.219414440718</c:v>
                </c:pt>
                <c:pt idx="46">
                  <c:v>2414.133221676784</c:v>
                </c:pt>
                <c:pt idx="47">
                  <c:v>2413.042240880306</c:v>
                </c:pt>
                <c:pt idx="48">
                  <c:v>2377.740951536221</c:v>
                </c:pt>
                <c:pt idx="49">
                  <c:v>2376.551058556798</c:v>
                </c:pt>
                <c:pt idx="50">
                  <c:v>2341.03529834722</c:v>
                </c:pt>
                <c:pt idx="51">
                  <c:v>2339.762592772271</c:v>
                </c:pt>
                <c:pt idx="52">
                  <c:v>2304.102103141525</c:v>
                </c:pt>
                <c:pt idx="53">
                  <c:v>2302.760081003496</c:v>
                </c:pt>
                <c:pt idx="54">
                  <c:v>2267.005255508331</c:v>
                </c:pt>
                <c:pt idx="55">
                  <c:v>2265.598799918761</c:v>
                </c:pt>
                <c:pt idx="56">
                  <c:v>2229.777691395414</c:v>
                </c:pt>
                <c:pt idx="57">
                  <c:v>2228.316521639714</c:v>
                </c:pt>
                <c:pt idx="58">
                  <c:v>2192.542617765385</c:v>
                </c:pt>
                <c:pt idx="59">
                  <c:v>2191.039905972852</c:v>
                </c:pt>
                <c:pt idx="60">
                  <c:v>2155.461472895998</c:v>
                </c:pt>
                <c:pt idx="61">
                  <c:v>2153.816510309679</c:v>
                </c:pt>
                <c:pt idx="62">
                  <c:v>2118.66232525577</c:v>
                </c:pt>
                <c:pt idx="63">
                  <c:v>2121.023216844394</c:v>
                </c:pt>
                <c:pt idx="64">
                  <c:v>2053.936626158096</c:v>
                </c:pt>
                <c:pt idx="65">
                  <c:v>1972.409503101436</c:v>
                </c:pt>
                <c:pt idx="66">
                  <c:v>1926.534076294723</c:v>
                </c:pt>
                <c:pt idx="67">
                  <c:v>1897.737981691517</c:v>
                </c:pt>
                <c:pt idx="68">
                  <c:v>1868.312966453567</c:v>
                </c:pt>
                <c:pt idx="69">
                  <c:v>1852.79406499849</c:v>
                </c:pt>
                <c:pt idx="70">
                  <c:v>1853.314400159192</c:v>
                </c:pt>
                <c:pt idx="71">
                  <c:v>1825.958382237025</c:v>
                </c:pt>
                <c:pt idx="72">
                  <c:v>1808.264779097768</c:v>
                </c:pt>
                <c:pt idx="73">
                  <c:v>1808.877970247893</c:v>
                </c:pt>
                <c:pt idx="74">
                  <c:v>1789.422227449738</c:v>
                </c:pt>
                <c:pt idx="75">
                  <c:v>1790.124009332325</c:v>
                </c:pt>
                <c:pt idx="76">
                  <c:v>1769.4484166942</c:v>
                </c:pt>
                <c:pt idx="77">
                  <c:v>1770.194935629183</c:v>
                </c:pt>
                <c:pt idx="78">
                  <c:v>1748.552816929434</c:v>
                </c:pt>
                <c:pt idx="79">
                  <c:v>1749.308129499592</c:v>
                </c:pt>
                <c:pt idx="80">
                  <c:v>1726.997868729736</c:v>
                </c:pt>
                <c:pt idx="81">
                  <c:v>1727.731636258281</c:v>
                </c:pt>
                <c:pt idx="82">
                  <c:v>1705.060761749367</c:v>
                </c:pt>
                <c:pt idx="83">
                  <c:v>1705.75252486865</c:v>
                </c:pt>
                <c:pt idx="84">
                  <c:v>1683.031218231498</c:v>
                </c:pt>
                <c:pt idx="85">
                  <c:v>1674.284396177702</c:v>
                </c:pt>
                <c:pt idx="86">
                  <c:v>1674.859524474193</c:v>
                </c:pt>
                <c:pt idx="87">
                  <c:v>1654.677388464866</c:v>
                </c:pt>
                <c:pt idx="88">
                  <c:v>1655.163270764064</c:v>
                </c:pt>
                <c:pt idx="89">
                  <c:v>1633.449371050729</c:v>
                </c:pt>
                <c:pt idx="90">
                  <c:v>1612.967318779971</c:v>
                </c:pt>
                <c:pt idx="91">
                  <c:v>1605.101768128695</c:v>
                </c:pt>
                <c:pt idx="92">
                  <c:v>1605.363740922503</c:v>
                </c:pt>
                <c:pt idx="93">
                  <c:v>1587.567197954387</c:v>
                </c:pt>
                <c:pt idx="94">
                  <c:v>1587.882907439668</c:v>
                </c:pt>
                <c:pt idx="95">
                  <c:v>1569.193412404395</c:v>
                </c:pt>
                <c:pt idx="96">
                  <c:v>1564.040624120523</c:v>
                </c:pt>
                <c:pt idx="97">
                  <c:v>1528.822463858667</c:v>
                </c:pt>
                <c:pt idx="98">
                  <c:v>1506.320250384984</c:v>
                </c:pt>
                <c:pt idx="99">
                  <c:v>1491.589727560698</c:v>
                </c:pt>
                <c:pt idx="100">
                  <c:v>1473.258309464457</c:v>
                </c:pt>
                <c:pt idx="101">
                  <c:v>1464.329528596251</c:v>
                </c:pt>
                <c:pt idx="102">
                  <c:v>1465.979278140975</c:v>
                </c:pt>
                <c:pt idx="103">
                  <c:v>1446.548449889046</c:v>
                </c:pt>
                <c:pt idx="104">
                  <c:v>1434.362737894234</c:v>
                </c:pt>
                <c:pt idx="105">
                  <c:v>1432.56131332184</c:v>
                </c:pt>
                <c:pt idx="106">
                  <c:v>1434.108957689715</c:v>
                </c:pt>
                <c:pt idx="107">
                  <c:v>1418.961161195876</c:v>
                </c:pt>
                <c:pt idx="108">
                  <c:v>1405.261418898651</c:v>
                </c:pt>
                <c:pt idx="109">
                  <c:v>1402.761202349962</c:v>
                </c:pt>
                <c:pt idx="110">
                  <c:v>1404.240982012091</c:v>
                </c:pt>
                <c:pt idx="111">
                  <c:v>1388.051504652402</c:v>
                </c:pt>
                <c:pt idx="112">
                  <c:v>1373.554722843335</c:v>
                </c:pt>
                <c:pt idx="113">
                  <c:v>1370.433765197784</c:v>
                </c:pt>
                <c:pt idx="114">
                  <c:v>1371.783077879331</c:v>
                </c:pt>
                <c:pt idx="115">
                  <c:v>1355.68047771241</c:v>
                </c:pt>
                <c:pt idx="116">
                  <c:v>1341.530909651448</c:v>
                </c:pt>
                <c:pt idx="117">
                  <c:v>1337.215626601826</c:v>
                </c:pt>
                <c:pt idx="118">
                  <c:v>1338.438788786666</c:v>
                </c:pt>
                <c:pt idx="119">
                  <c:v>1324.554237278283</c:v>
                </c:pt>
                <c:pt idx="120">
                  <c:v>1321.18750843493</c:v>
                </c:pt>
                <c:pt idx="121">
                  <c:v>1320.619780078696</c:v>
                </c:pt>
                <c:pt idx="122">
                  <c:v>1305.205987600325</c:v>
                </c:pt>
                <c:pt idx="123">
                  <c:v>1297.009237553371</c:v>
                </c:pt>
                <c:pt idx="124">
                  <c:v>1298.048809705096</c:v>
                </c:pt>
                <c:pt idx="125">
                  <c:v>1293.286893634215</c:v>
                </c:pt>
                <c:pt idx="126">
                  <c:v>1293.687707058986</c:v>
                </c:pt>
                <c:pt idx="127">
                  <c:v>1283.160453977752</c:v>
                </c:pt>
                <c:pt idx="128">
                  <c:v>1273.713735698228</c:v>
                </c:pt>
                <c:pt idx="129">
                  <c:v>1256.32013185325</c:v>
                </c:pt>
                <c:pt idx="130">
                  <c:v>1243.019378092243</c:v>
                </c:pt>
                <c:pt idx="131">
                  <c:v>1234.018612469397</c:v>
                </c:pt>
                <c:pt idx="132">
                  <c:v>1223.353529449779</c:v>
                </c:pt>
                <c:pt idx="133">
                  <c:v>1217.631149180486</c:v>
                </c:pt>
                <c:pt idx="134">
                  <c:v>1217.418951828604</c:v>
                </c:pt>
                <c:pt idx="135">
                  <c:v>1206.921939697808</c:v>
                </c:pt>
                <c:pt idx="136">
                  <c:v>1199.278064795212</c:v>
                </c:pt>
                <c:pt idx="137">
                  <c:v>1193.650886703835</c:v>
                </c:pt>
                <c:pt idx="138">
                  <c:v>1193.56379485762</c:v>
                </c:pt>
                <c:pt idx="139">
                  <c:v>1191.293056930306</c:v>
                </c:pt>
                <c:pt idx="140">
                  <c:v>1191.388750784123</c:v>
                </c:pt>
                <c:pt idx="141">
                  <c:v>1180.727053506216</c:v>
                </c:pt>
                <c:pt idx="142">
                  <c:v>1174.650561414947</c:v>
                </c:pt>
                <c:pt idx="143">
                  <c:v>1172.6595819067</c:v>
                </c:pt>
                <c:pt idx="144">
                  <c:v>1172.701462876285</c:v>
                </c:pt>
                <c:pt idx="145">
                  <c:v>1161.282939507859</c:v>
                </c:pt>
                <c:pt idx="146">
                  <c:v>1156.25114766709</c:v>
                </c:pt>
                <c:pt idx="147">
                  <c:v>1156.157246011894</c:v>
                </c:pt>
                <c:pt idx="148">
                  <c:v>1146.502359417027</c:v>
                </c:pt>
                <c:pt idx="149">
                  <c:v>1137.857797381062</c:v>
                </c:pt>
                <c:pt idx="150">
                  <c:v>1135.417100193679</c:v>
                </c:pt>
                <c:pt idx="151">
                  <c:v>1135.494286926819</c:v>
                </c:pt>
                <c:pt idx="152">
                  <c:v>1127.359163666232</c:v>
                </c:pt>
                <c:pt idx="153">
                  <c:v>1122.772011004764</c:v>
                </c:pt>
                <c:pt idx="154">
                  <c:v>1122.28391163327</c:v>
                </c:pt>
                <c:pt idx="155">
                  <c:v>1113.322759451821</c:v>
                </c:pt>
                <c:pt idx="156">
                  <c:v>1108.13361847548</c:v>
                </c:pt>
                <c:pt idx="157">
                  <c:v>1106.156505711492</c:v>
                </c:pt>
                <c:pt idx="158">
                  <c:v>1106.239928314214</c:v>
                </c:pt>
                <c:pt idx="159">
                  <c:v>1103.316427368359</c:v>
                </c:pt>
                <c:pt idx="160">
                  <c:v>1103.511246113977</c:v>
                </c:pt>
                <c:pt idx="161">
                  <c:v>1092.523531456123</c:v>
                </c:pt>
                <c:pt idx="162">
                  <c:v>1084.333807368387</c:v>
                </c:pt>
                <c:pt idx="163">
                  <c:v>1078.672705709107</c:v>
                </c:pt>
                <c:pt idx="164">
                  <c:v>1071.493669109819</c:v>
                </c:pt>
                <c:pt idx="165">
                  <c:v>1067.684425672446</c:v>
                </c:pt>
                <c:pt idx="166">
                  <c:v>1067.747734350892</c:v>
                </c:pt>
                <c:pt idx="167">
                  <c:v>1060.412135511238</c:v>
                </c:pt>
                <c:pt idx="168">
                  <c:v>1055.077693455016</c:v>
                </c:pt>
                <c:pt idx="169">
                  <c:v>1051.588152864372</c:v>
                </c:pt>
                <c:pt idx="170">
                  <c:v>1051.529916973284</c:v>
                </c:pt>
                <c:pt idx="171">
                  <c:v>1048.855429586461</c:v>
                </c:pt>
                <c:pt idx="172">
                  <c:v>1048.956576768254</c:v>
                </c:pt>
                <c:pt idx="173">
                  <c:v>1041.731575319784</c:v>
                </c:pt>
                <c:pt idx="174">
                  <c:v>1037.915437401069</c:v>
                </c:pt>
                <c:pt idx="175">
                  <c:v>1036.645751469372</c:v>
                </c:pt>
                <c:pt idx="176">
                  <c:v>1036.938612878907</c:v>
                </c:pt>
                <c:pt idx="177">
                  <c:v>1028.974481584454</c:v>
                </c:pt>
                <c:pt idx="178">
                  <c:v>1025.701790362454</c:v>
                </c:pt>
                <c:pt idx="179">
                  <c:v>1025.789071287639</c:v>
                </c:pt>
                <c:pt idx="180">
                  <c:v>1019.266379497335</c:v>
                </c:pt>
                <c:pt idx="181">
                  <c:v>1013.566822460004</c:v>
                </c:pt>
                <c:pt idx="182">
                  <c:v>1011.958074771919</c:v>
                </c:pt>
                <c:pt idx="183">
                  <c:v>1012.10785012607</c:v>
                </c:pt>
                <c:pt idx="184">
                  <c:v>1006.765930934731</c:v>
                </c:pt>
                <c:pt idx="185">
                  <c:v>1004.14265850632</c:v>
                </c:pt>
                <c:pt idx="186">
                  <c:v>1004.032776638927</c:v>
                </c:pt>
                <c:pt idx="187">
                  <c:v>998.2211715238246</c:v>
                </c:pt>
                <c:pt idx="188">
                  <c:v>995.2157594496813</c:v>
                </c:pt>
                <c:pt idx="189">
                  <c:v>994.3038622043064</c:v>
                </c:pt>
                <c:pt idx="190">
                  <c:v>994.4016908601384</c:v>
                </c:pt>
                <c:pt idx="191">
                  <c:v>992.5704445669393</c:v>
                </c:pt>
                <c:pt idx="192">
                  <c:v>992.6320166629383</c:v>
                </c:pt>
                <c:pt idx="193">
                  <c:v>985.6413245764511</c:v>
                </c:pt>
                <c:pt idx="194">
                  <c:v>980.002979369491</c:v>
                </c:pt>
                <c:pt idx="195">
                  <c:v>975.9340511635705</c:v>
                </c:pt>
                <c:pt idx="196">
                  <c:v>970.9960386899805</c:v>
                </c:pt>
                <c:pt idx="197">
                  <c:v>968.2041112268898</c:v>
                </c:pt>
                <c:pt idx="198">
                  <c:v>965.6271581781109</c:v>
                </c:pt>
                <c:pt idx="199">
                  <c:v>961.1134553268155</c:v>
                </c:pt>
                <c:pt idx="200">
                  <c:v>957.3374876449255</c:v>
                </c:pt>
                <c:pt idx="201">
                  <c:v>954.8525870775646</c:v>
                </c:pt>
                <c:pt idx="202">
                  <c:v>954.853705609975</c:v>
                </c:pt>
                <c:pt idx="203">
                  <c:v>953.2243226882092</c:v>
                </c:pt>
                <c:pt idx="204">
                  <c:v>953.2719542149757</c:v>
                </c:pt>
                <c:pt idx="205">
                  <c:v>948.2936269235832</c:v>
                </c:pt>
                <c:pt idx="206">
                  <c:v>945.603015454387</c:v>
                </c:pt>
                <c:pt idx="207">
                  <c:v>944.7313322211388</c:v>
                </c:pt>
                <c:pt idx="208">
                  <c:v>944.6705584928711</c:v>
                </c:pt>
                <c:pt idx="209">
                  <c:v>939.4059423255286</c:v>
                </c:pt>
                <c:pt idx="210">
                  <c:v>936.8676878993247</c:v>
                </c:pt>
                <c:pt idx="211">
                  <c:v>934.5275073683846</c:v>
                </c:pt>
                <c:pt idx="212">
                  <c:v>934.6433645176314</c:v>
                </c:pt>
                <c:pt idx="213">
                  <c:v>930.0769365423955</c:v>
                </c:pt>
                <c:pt idx="214">
                  <c:v>926.692368128983</c:v>
                </c:pt>
                <c:pt idx="215">
                  <c:v>924.9664308491991</c:v>
                </c:pt>
                <c:pt idx="216">
                  <c:v>925.0039047602478</c:v>
                </c:pt>
                <c:pt idx="217">
                  <c:v>921.4604055620628</c:v>
                </c:pt>
                <c:pt idx="218">
                  <c:v>919.2794439325498</c:v>
                </c:pt>
                <c:pt idx="219">
                  <c:v>915.8776886873354</c:v>
                </c:pt>
                <c:pt idx="220">
                  <c:v>913.7576312130568</c:v>
                </c:pt>
                <c:pt idx="221">
                  <c:v>913.787266947085</c:v>
                </c:pt>
                <c:pt idx="222">
                  <c:v>913.0625845346922</c:v>
                </c:pt>
                <c:pt idx="223">
                  <c:v>913.1498400985072</c:v>
                </c:pt>
                <c:pt idx="224">
                  <c:v>912.004260562165</c:v>
                </c:pt>
                <c:pt idx="225">
                  <c:v>911.9509278231999</c:v>
                </c:pt>
                <c:pt idx="226">
                  <c:v>906.8489759114453</c:v>
                </c:pt>
                <c:pt idx="227">
                  <c:v>903.9508714494999</c:v>
                </c:pt>
                <c:pt idx="228">
                  <c:v>900.2491533023526</c:v>
                </c:pt>
                <c:pt idx="229">
                  <c:v>898.2132235890364</c:v>
                </c:pt>
                <c:pt idx="230">
                  <c:v>896.3077618750474</c:v>
                </c:pt>
                <c:pt idx="231">
                  <c:v>892.822573618372</c:v>
                </c:pt>
                <c:pt idx="232">
                  <c:v>889.997616072702</c:v>
                </c:pt>
                <c:pt idx="233">
                  <c:v>888.130035527496</c:v>
                </c:pt>
                <c:pt idx="234">
                  <c:v>887.656777879753</c:v>
                </c:pt>
                <c:pt idx="235">
                  <c:v>887.7209649002511</c:v>
                </c:pt>
                <c:pt idx="236">
                  <c:v>886.3657757729317</c:v>
                </c:pt>
                <c:pt idx="237">
                  <c:v>886.3701485553598</c:v>
                </c:pt>
                <c:pt idx="238">
                  <c:v>882.5578947668256</c:v>
                </c:pt>
                <c:pt idx="239">
                  <c:v>879.9460501165788</c:v>
                </c:pt>
                <c:pt idx="240">
                  <c:v>877.425004291957</c:v>
                </c:pt>
                <c:pt idx="241">
                  <c:v>874.3843877360503</c:v>
                </c:pt>
                <c:pt idx="242">
                  <c:v>872.470567535669</c:v>
                </c:pt>
                <c:pt idx="243">
                  <c:v>870.7724671127596</c:v>
                </c:pt>
                <c:pt idx="244">
                  <c:v>870.8104232071267</c:v>
                </c:pt>
                <c:pt idx="245">
                  <c:v>867.5286593882919</c:v>
                </c:pt>
                <c:pt idx="246">
                  <c:v>865.0798232435994</c:v>
                </c:pt>
                <c:pt idx="247">
                  <c:v>863.9472950236784</c:v>
                </c:pt>
                <c:pt idx="248">
                  <c:v>864.0175057347095</c:v>
                </c:pt>
                <c:pt idx="249">
                  <c:v>861.380600316954</c:v>
                </c:pt>
                <c:pt idx="250">
                  <c:v>859.8362153984579</c:v>
                </c:pt>
                <c:pt idx="251">
                  <c:v>859.7918277323721</c:v>
                </c:pt>
                <c:pt idx="252">
                  <c:v>857.5126518103364</c:v>
                </c:pt>
                <c:pt idx="253">
                  <c:v>855.0036736249269</c:v>
                </c:pt>
                <c:pt idx="254">
                  <c:v>852.6029360666878</c:v>
                </c:pt>
                <c:pt idx="255">
                  <c:v>851.7796628883353</c:v>
                </c:pt>
                <c:pt idx="256">
                  <c:v>851.8671151752102</c:v>
                </c:pt>
                <c:pt idx="257">
                  <c:v>850.8132756420936</c:v>
                </c:pt>
                <c:pt idx="258">
                  <c:v>850.7650802579312</c:v>
                </c:pt>
                <c:pt idx="259">
                  <c:v>847.7159443696264</c:v>
                </c:pt>
                <c:pt idx="260">
                  <c:v>845.1859123217241</c:v>
                </c:pt>
                <c:pt idx="261">
                  <c:v>843.7031768466408</c:v>
                </c:pt>
                <c:pt idx="262">
                  <c:v>843.6631454606419</c:v>
                </c:pt>
                <c:pt idx="263">
                  <c:v>841.1355456877685</c:v>
                </c:pt>
                <c:pt idx="264">
                  <c:v>839.0832259999371</c:v>
                </c:pt>
                <c:pt idx="265">
                  <c:v>837.7670925058939</c:v>
                </c:pt>
                <c:pt idx="266">
                  <c:v>837.7644990712364</c:v>
                </c:pt>
                <c:pt idx="267">
                  <c:v>836.5498675781542</c:v>
                </c:pt>
                <c:pt idx="268">
                  <c:v>836.5972742333231</c:v>
                </c:pt>
                <c:pt idx="269">
                  <c:v>835.0734390178311</c:v>
                </c:pt>
                <c:pt idx="270">
                  <c:v>832.5100522096822</c:v>
                </c:pt>
                <c:pt idx="271">
                  <c:v>830.7035511461345</c:v>
                </c:pt>
                <c:pt idx="272">
                  <c:v>828.9523007331014</c:v>
                </c:pt>
                <c:pt idx="273">
                  <c:v>826.6568552435169</c:v>
                </c:pt>
                <c:pt idx="274">
                  <c:v>825.380073212586</c:v>
                </c:pt>
                <c:pt idx="275">
                  <c:v>824.1025147510453</c:v>
                </c:pt>
                <c:pt idx="276">
                  <c:v>824.1594781485983</c:v>
                </c:pt>
                <c:pt idx="277">
                  <c:v>821.689390545921</c:v>
                </c:pt>
                <c:pt idx="278">
                  <c:v>819.8820270032436</c:v>
                </c:pt>
                <c:pt idx="279">
                  <c:v>819.0718368350069</c:v>
                </c:pt>
                <c:pt idx="280">
                  <c:v>819.0770167772797</c:v>
                </c:pt>
                <c:pt idx="281">
                  <c:v>817.4694375481427</c:v>
                </c:pt>
                <c:pt idx="282">
                  <c:v>816.8296682741329</c:v>
                </c:pt>
                <c:pt idx="283">
                  <c:v>816.8998491558843</c:v>
                </c:pt>
                <c:pt idx="284">
                  <c:v>814.7462969245197</c:v>
                </c:pt>
                <c:pt idx="285">
                  <c:v>812.8388004901614</c:v>
                </c:pt>
                <c:pt idx="286">
                  <c:v>811.279488943154</c:v>
                </c:pt>
                <c:pt idx="287">
                  <c:v>809.9296601327857</c:v>
                </c:pt>
                <c:pt idx="288">
                  <c:v>809.7106675930231</c:v>
                </c:pt>
                <c:pt idx="289">
                  <c:v>809.6530201156945</c:v>
                </c:pt>
                <c:pt idx="290">
                  <c:v>809.2445718756253</c:v>
                </c:pt>
                <c:pt idx="291">
                  <c:v>809.2496883061204</c:v>
                </c:pt>
                <c:pt idx="292">
                  <c:v>806.8613274976423</c:v>
                </c:pt>
                <c:pt idx="293">
                  <c:v>805.8989690070531</c:v>
                </c:pt>
                <c:pt idx="294">
                  <c:v>805.8911727085951</c:v>
                </c:pt>
                <c:pt idx="295">
                  <c:v>803.931559757164</c:v>
                </c:pt>
                <c:pt idx="296">
                  <c:v>802.536287789</c:v>
                </c:pt>
                <c:pt idx="297">
                  <c:v>801.6299953781352</c:v>
                </c:pt>
                <c:pt idx="298">
                  <c:v>801.7506013109391</c:v>
                </c:pt>
                <c:pt idx="299">
                  <c:v>800.8512797566884</c:v>
                </c:pt>
                <c:pt idx="300">
                  <c:v>800.8918538761924</c:v>
                </c:pt>
                <c:pt idx="301">
                  <c:v>799.8672058154656</c:v>
                </c:pt>
                <c:pt idx="302">
                  <c:v>799.8824387622476</c:v>
                </c:pt>
                <c:pt idx="303">
                  <c:v>797.862594853682</c:v>
                </c:pt>
                <c:pt idx="304">
                  <c:v>796.5039834794317</c:v>
                </c:pt>
                <c:pt idx="305">
                  <c:v>794.8053525837439</c:v>
                </c:pt>
                <c:pt idx="306">
                  <c:v>793.5534414728503</c:v>
                </c:pt>
                <c:pt idx="307">
                  <c:v>793.5601577272723</c:v>
                </c:pt>
                <c:pt idx="308">
                  <c:v>792.6788419357802</c:v>
                </c:pt>
                <c:pt idx="309">
                  <c:v>792.6562526126602</c:v>
                </c:pt>
                <c:pt idx="310">
                  <c:v>790.6518249012959</c:v>
                </c:pt>
                <c:pt idx="311">
                  <c:v>790.2203922635503</c:v>
                </c:pt>
                <c:pt idx="312">
                  <c:v>790.2994217949695</c:v>
                </c:pt>
                <c:pt idx="313">
                  <c:v>789.4887735070077</c:v>
                </c:pt>
                <c:pt idx="314">
                  <c:v>789.6300394102052</c:v>
                </c:pt>
                <c:pt idx="315">
                  <c:v>787.6858913294896</c:v>
                </c:pt>
                <c:pt idx="316">
                  <c:v>787.3465630947021</c:v>
                </c:pt>
                <c:pt idx="317">
                  <c:v>787.384764840489</c:v>
                </c:pt>
                <c:pt idx="318">
                  <c:v>786.0798581339745</c:v>
                </c:pt>
                <c:pt idx="319">
                  <c:v>784.7249601469206</c:v>
                </c:pt>
                <c:pt idx="320">
                  <c:v>784.0851439713757</c:v>
                </c:pt>
                <c:pt idx="321">
                  <c:v>784.1824063235662</c:v>
                </c:pt>
                <c:pt idx="322">
                  <c:v>783.5146172468735</c:v>
                </c:pt>
                <c:pt idx="323">
                  <c:v>783.5565981144642</c:v>
                </c:pt>
                <c:pt idx="324">
                  <c:v>782.8096824741307</c:v>
                </c:pt>
                <c:pt idx="325">
                  <c:v>782.8990917511356</c:v>
                </c:pt>
                <c:pt idx="326">
                  <c:v>781.1178367024975</c:v>
                </c:pt>
                <c:pt idx="327">
                  <c:v>779.8460498748817</c:v>
                </c:pt>
                <c:pt idx="328">
                  <c:v>778.7115198540894</c:v>
                </c:pt>
                <c:pt idx="329">
                  <c:v>778.0360184835808</c:v>
                </c:pt>
                <c:pt idx="330">
                  <c:v>778.0255922113404</c:v>
                </c:pt>
                <c:pt idx="331">
                  <c:v>777.6666177944799</c:v>
                </c:pt>
                <c:pt idx="332">
                  <c:v>777.7001159724103</c:v>
                </c:pt>
                <c:pt idx="333">
                  <c:v>777.1019308232997</c:v>
                </c:pt>
                <c:pt idx="334">
                  <c:v>777.1009721972636</c:v>
                </c:pt>
                <c:pt idx="335">
                  <c:v>775.430142757389</c:v>
                </c:pt>
                <c:pt idx="336">
                  <c:v>774.5438169137942</c:v>
                </c:pt>
                <c:pt idx="337">
                  <c:v>773.3279088577807</c:v>
                </c:pt>
                <c:pt idx="338">
                  <c:v>772.9579443029413</c:v>
                </c:pt>
                <c:pt idx="339">
                  <c:v>773.0268665187542</c:v>
                </c:pt>
                <c:pt idx="340">
                  <c:v>772.3009961187847</c:v>
                </c:pt>
                <c:pt idx="341">
                  <c:v>772.3427190730301</c:v>
                </c:pt>
                <c:pt idx="342">
                  <c:v>770.8038350860662</c:v>
                </c:pt>
                <c:pt idx="343">
                  <c:v>770.1450631155352</c:v>
                </c:pt>
                <c:pt idx="344">
                  <c:v>770.2041374136527</c:v>
                </c:pt>
                <c:pt idx="345">
                  <c:v>770.4896978783543</c:v>
                </c:pt>
                <c:pt idx="346">
                  <c:v>770.4511028616838</c:v>
                </c:pt>
                <c:pt idx="347">
                  <c:v>770.2118505178382</c:v>
                </c:pt>
                <c:pt idx="348">
                  <c:v>770.3893271438161</c:v>
                </c:pt>
                <c:pt idx="349">
                  <c:v>769.8751791553476</c:v>
                </c:pt>
                <c:pt idx="350">
                  <c:v>768.2699578422532</c:v>
                </c:pt>
                <c:pt idx="351">
                  <c:v>767.7364397137345</c:v>
                </c:pt>
                <c:pt idx="352">
                  <c:v>767.8516981933954</c:v>
                </c:pt>
                <c:pt idx="353">
                  <c:v>767.1184822565975</c:v>
                </c:pt>
                <c:pt idx="354">
                  <c:v>766.9055328109217</c:v>
                </c:pt>
                <c:pt idx="355">
                  <c:v>766.8181672685482</c:v>
                </c:pt>
                <c:pt idx="356">
                  <c:v>767.1421967016538</c:v>
                </c:pt>
                <c:pt idx="357">
                  <c:v>767.1504303710936</c:v>
                </c:pt>
                <c:pt idx="358">
                  <c:v>767.1692077365883</c:v>
                </c:pt>
                <c:pt idx="359">
                  <c:v>766.0929515204826</c:v>
                </c:pt>
                <c:pt idx="360">
                  <c:v>765.6591370736468</c:v>
                </c:pt>
                <c:pt idx="361">
                  <c:v>765.8230423078134</c:v>
                </c:pt>
                <c:pt idx="362">
                  <c:v>765.1800555730723</c:v>
                </c:pt>
                <c:pt idx="363">
                  <c:v>765.1135694536762</c:v>
                </c:pt>
                <c:pt idx="364">
                  <c:v>765.1557129436935</c:v>
                </c:pt>
                <c:pt idx="365">
                  <c:v>765.1250634705254</c:v>
                </c:pt>
                <c:pt idx="366">
                  <c:v>764.7895140298617</c:v>
                </c:pt>
                <c:pt idx="367">
                  <c:v>764.7899637809952</c:v>
                </c:pt>
                <c:pt idx="368">
                  <c:v>764.1365350602415</c:v>
                </c:pt>
                <c:pt idx="369">
                  <c:v>763.7910459964731</c:v>
                </c:pt>
                <c:pt idx="370">
                  <c:v>763.7644257070315</c:v>
                </c:pt>
                <c:pt idx="371">
                  <c:v>763.060922821028</c:v>
                </c:pt>
                <c:pt idx="372">
                  <c:v>763.0803222316742</c:v>
                </c:pt>
                <c:pt idx="373">
                  <c:v>763.0106015122626</c:v>
                </c:pt>
                <c:pt idx="374">
                  <c:v>762.794103354344</c:v>
                </c:pt>
                <c:pt idx="375">
                  <c:v>762.9773224048272</c:v>
                </c:pt>
                <c:pt idx="376">
                  <c:v>762.9980777205917</c:v>
                </c:pt>
                <c:pt idx="377">
                  <c:v>763.0992251273741</c:v>
                </c:pt>
                <c:pt idx="378">
                  <c:v>763.0653486729182</c:v>
                </c:pt>
                <c:pt idx="379">
                  <c:v>762.082331282841</c:v>
                </c:pt>
                <c:pt idx="380">
                  <c:v>762.1201366698876</c:v>
                </c:pt>
                <c:pt idx="381">
                  <c:v>761.4055188972261</c:v>
                </c:pt>
                <c:pt idx="382">
                  <c:v>762.4566145852177</c:v>
                </c:pt>
                <c:pt idx="383">
                  <c:v>763.0873579389071</c:v>
                </c:pt>
                <c:pt idx="384">
                  <c:v>763.176683848267</c:v>
                </c:pt>
                <c:pt idx="385">
                  <c:v>762.2957311317268</c:v>
                </c:pt>
                <c:pt idx="386">
                  <c:v>763.4944837463088</c:v>
                </c:pt>
                <c:pt idx="387">
                  <c:v>763.4334295336993</c:v>
                </c:pt>
                <c:pt idx="388">
                  <c:v>763.4573486195676</c:v>
                </c:pt>
                <c:pt idx="389">
                  <c:v>762.8815660597711</c:v>
                </c:pt>
                <c:pt idx="390">
                  <c:v>763.3446270667737</c:v>
                </c:pt>
                <c:pt idx="391">
                  <c:v>763.7736409784212</c:v>
                </c:pt>
                <c:pt idx="392">
                  <c:v>763.4747735537576</c:v>
                </c:pt>
                <c:pt idx="393">
                  <c:v>763.673471636144</c:v>
                </c:pt>
                <c:pt idx="394">
                  <c:v>763.6356989329594</c:v>
                </c:pt>
                <c:pt idx="395">
                  <c:v>763.4850498115946</c:v>
                </c:pt>
                <c:pt idx="396">
                  <c:v>763.4205999435922</c:v>
                </c:pt>
                <c:pt idx="397">
                  <c:v>763.1831844545001</c:v>
                </c:pt>
                <c:pt idx="398">
                  <c:v>763.2870139666869</c:v>
                </c:pt>
                <c:pt idx="399">
                  <c:v>763.3098977019306</c:v>
                </c:pt>
                <c:pt idx="400">
                  <c:v>763.1011110414693</c:v>
                </c:pt>
                <c:pt idx="401">
                  <c:v>763.5872994361246</c:v>
                </c:pt>
                <c:pt idx="402">
                  <c:v>762.8272944284696</c:v>
                </c:pt>
                <c:pt idx="403">
                  <c:v>763.2373054159181</c:v>
                </c:pt>
                <c:pt idx="404">
                  <c:v>763.1757806696504</c:v>
                </c:pt>
                <c:pt idx="405">
                  <c:v>763.1719577707192</c:v>
                </c:pt>
                <c:pt idx="406">
                  <c:v>763.1270533393638</c:v>
                </c:pt>
                <c:pt idx="407">
                  <c:v>762.6884456199986</c:v>
                </c:pt>
                <c:pt idx="408">
                  <c:v>762.7630851056592</c:v>
                </c:pt>
                <c:pt idx="409">
                  <c:v>762.5020755862765</c:v>
                </c:pt>
                <c:pt idx="410">
                  <c:v>762.6298073421143</c:v>
                </c:pt>
                <c:pt idx="411">
                  <c:v>761.757049556241</c:v>
                </c:pt>
                <c:pt idx="412">
                  <c:v>762.1401098667778</c:v>
                </c:pt>
                <c:pt idx="413">
                  <c:v>762.1442744835369</c:v>
                </c:pt>
                <c:pt idx="414">
                  <c:v>762.4221433887716</c:v>
                </c:pt>
                <c:pt idx="415">
                  <c:v>761.7600576629419</c:v>
                </c:pt>
                <c:pt idx="416">
                  <c:v>761.7803071922216</c:v>
                </c:pt>
                <c:pt idx="417">
                  <c:v>762.6944570852717</c:v>
                </c:pt>
                <c:pt idx="418">
                  <c:v>762.2505939750992</c:v>
                </c:pt>
                <c:pt idx="419">
                  <c:v>762.3488302555515</c:v>
                </c:pt>
                <c:pt idx="420">
                  <c:v>762.2826276563835</c:v>
                </c:pt>
                <c:pt idx="421">
                  <c:v>761.5369668689023</c:v>
                </c:pt>
                <c:pt idx="422">
                  <c:v>762.1777353724472</c:v>
                </c:pt>
                <c:pt idx="423">
                  <c:v>762.5646258502558</c:v>
                </c:pt>
                <c:pt idx="424">
                  <c:v>762.2110198688429</c:v>
                </c:pt>
                <c:pt idx="425">
                  <c:v>762.163721045376</c:v>
                </c:pt>
                <c:pt idx="426">
                  <c:v>762.082403698583</c:v>
                </c:pt>
                <c:pt idx="427">
                  <c:v>762.0393761577097</c:v>
                </c:pt>
                <c:pt idx="428">
                  <c:v>762.1562486366814</c:v>
                </c:pt>
                <c:pt idx="429">
                  <c:v>761.7748127904416</c:v>
                </c:pt>
                <c:pt idx="430">
                  <c:v>762.2947778368974</c:v>
                </c:pt>
                <c:pt idx="431">
                  <c:v>762.5352260109696</c:v>
                </c:pt>
                <c:pt idx="432">
                  <c:v>762.319925485056</c:v>
                </c:pt>
                <c:pt idx="433">
                  <c:v>761.2094294925248</c:v>
                </c:pt>
                <c:pt idx="434">
                  <c:v>762.4721914216527</c:v>
                </c:pt>
                <c:pt idx="435">
                  <c:v>762.159234756713</c:v>
                </c:pt>
                <c:pt idx="436">
                  <c:v>762.2684370975915</c:v>
                </c:pt>
                <c:pt idx="437">
                  <c:v>762.376128931312</c:v>
                </c:pt>
                <c:pt idx="438">
                  <c:v>762.4317363156725</c:v>
                </c:pt>
                <c:pt idx="439">
                  <c:v>762.2740942760727</c:v>
                </c:pt>
                <c:pt idx="440">
                  <c:v>762.6080931600399</c:v>
                </c:pt>
                <c:pt idx="441">
                  <c:v>762.5450495641913</c:v>
                </c:pt>
                <c:pt idx="442">
                  <c:v>762.4188096160962</c:v>
                </c:pt>
                <c:pt idx="443">
                  <c:v>762.4924292911489</c:v>
                </c:pt>
                <c:pt idx="444">
                  <c:v>762.2639233114166</c:v>
                </c:pt>
                <c:pt idx="445">
                  <c:v>762.7176663991047</c:v>
                </c:pt>
                <c:pt idx="446">
                  <c:v>762.6351492215125</c:v>
                </c:pt>
                <c:pt idx="447">
                  <c:v>762.5404092304882</c:v>
                </c:pt>
                <c:pt idx="448">
                  <c:v>762.7789869907517</c:v>
                </c:pt>
                <c:pt idx="449">
                  <c:v>762.6936078191524</c:v>
                </c:pt>
                <c:pt idx="450">
                  <c:v>762.4053109719175</c:v>
                </c:pt>
                <c:pt idx="451">
                  <c:v>762.6621169316946</c:v>
                </c:pt>
                <c:pt idx="452">
                  <c:v>762.6104632707932</c:v>
                </c:pt>
                <c:pt idx="453">
                  <c:v>762.8355786898702</c:v>
                </c:pt>
                <c:pt idx="454">
                  <c:v>762.3622672763422</c:v>
                </c:pt>
                <c:pt idx="455">
                  <c:v>762.3930787738592</c:v>
                </c:pt>
                <c:pt idx="456">
                  <c:v>762.1438833503914</c:v>
                </c:pt>
                <c:pt idx="457">
                  <c:v>762.0210650112356</c:v>
                </c:pt>
                <c:pt idx="458">
                  <c:v>762.2761425475975</c:v>
                </c:pt>
                <c:pt idx="459">
                  <c:v>761.9905679498348</c:v>
                </c:pt>
                <c:pt idx="460">
                  <c:v>761.9309018388225</c:v>
                </c:pt>
                <c:pt idx="461">
                  <c:v>761.9739518925996</c:v>
                </c:pt>
                <c:pt idx="462">
                  <c:v>762.1658478379397</c:v>
                </c:pt>
                <c:pt idx="463">
                  <c:v>761.9518694606267</c:v>
                </c:pt>
                <c:pt idx="464">
                  <c:v>761.9102485837441</c:v>
                </c:pt>
                <c:pt idx="465">
                  <c:v>761.8262736664517</c:v>
                </c:pt>
                <c:pt idx="466">
                  <c:v>761.8757105948422</c:v>
                </c:pt>
                <c:pt idx="467">
                  <c:v>761.9145354969713</c:v>
                </c:pt>
                <c:pt idx="468">
                  <c:v>761.7747103687861</c:v>
                </c:pt>
                <c:pt idx="469">
                  <c:v>761.7910185834273</c:v>
                </c:pt>
                <c:pt idx="470">
                  <c:v>761.9914511707096</c:v>
                </c:pt>
                <c:pt idx="471">
                  <c:v>761.8594203989792</c:v>
                </c:pt>
                <c:pt idx="472">
                  <c:v>761.5905376853115</c:v>
                </c:pt>
                <c:pt idx="473">
                  <c:v>761.9962187739985</c:v>
                </c:pt>
                <c:pt idx="474">
                  <c:v>761.9258952813966</c:v>
                </c:pt>
                <c:pt idx="475">
                  <c:v>762.0213630578111</c:v>
                </c:pt>
                <c:pt idx="476">
                  <c:v>761.7044508143167</c:v>
                </c:pt>
                <c:pt idx="477">
                  <c:v>762.070897043537</c:v>
                </c:pt>
                <c:pt idx="478">
                  <c:v>761.7767050922142</c:v>
                </c:pt>
                <c:pt idx="479">
                  <c:v>761.8918273569774</c:v>
                </c:pt>
                <c:pt idx="480">
                  <c:v>762.1302013346938</c:v>
                </c:pt>
                <c:pt idx="481">
                  <c:v>761.7273968881445</c:v>
                </c:pt>
                <c:pt idx="482">
                  <c:v>761.7644171338961</c:v>
                </c:pt>
                <c:pt idx="483">
                  <c:v>761.7654018440303</c:v>
                </c:pt>
                <c:pt idx="484">
                  <c:v>762.1087472555804</c:v>
                </c:pt>
                <c:pt idx="485">
                  <c:v>761.9460124382358</c:v>
                </c:pt>
                <c:pt idx="486">
                  <c:v>761.6630836943858</c:v>
                </c:pt>
                <c:pt idx="487">
                  <c:v>761.7067563554392</c:v>
                </c:pt>
                <c:pt idx="488">
                  <c:v>762.1980769461692</c:v>
                </c:pt>
                <c:pt idx="489">
                  <c:v>761.9721682340676</c:v>
                </c:pt>
                <c:pt idx="490">
                  <c:v>762.1923832781976</c:v>
                </c:pt>
                <c:pt idx="491">
                  <c:v>761.7371486087015</c:v>
                </c:pt>
                <c:pt idx="492">
                  <c:v>762.0294165923503</c:v>
                </c:pt>
                <c:pt idx="493">
                  <c:v>761.9639768481902</c:v>
                </c:pt>
                <c:pt idx="494">
                  <c:v>762.0356490193909</c:v>
                </c:pt>
                <c:pt idx="495">
                  <c:v>761.960698700189</c:v>
                </c:pt>
                <c:pt idx="496">
                  <c:v>761.8683709639487</c:v>
                </c:pt>
                <c:pt idx="497">
                  <c:v>761.8715788211973</c:v>
                </c:pt>
                <c:pt idx="498">
                  <c:v>761.9196161406334</c:v>
                </c:pt>
                <c:pt idx="499">
                  <c:v>761.8973004889488</c:v>
                </c:pt>
                <c:pt idx="500">
                  <c:v>761.9094052519761</c:v>
                </c:pt>
                <c:pt idx="501">
                  <c:v>761.7873596709054</c:v>
                </c:pt>
                <c:pt idx="502">
                  <c:v>761.77508594773</c:v>
                </c:pt>
                <c:pt idx="503">
                  <c:v>761.69378688083</c:v>
                </c:pt>
                <c:pt idx="504">
                  <c:v>761.8345256164973</c:v>
                </c:pt>
                <c:pt idx="505">
                  <c:v>761.7869891076094</c:v>
                </c:pt>
                <c:pt idx="506">
                  <c:v>761.7303354052682</c:v>
                </c:pt>
                <c:pt idx="507">
                  <c:v>761.9150840284101</c:v>
                </c:pt>
                <c:pt idx="508">
                  <c:v>761.8600985644312</c:v>
                </c:pt>
                <c:pt idx="509">
                  <c:v>762.0119449875798</c:v>
                </c:pt>
                <c:pt idx="510">
                  <c:v>761.9252871330914</c:v>
                </c:pt>
                <c:pt idx="511">
                  <c:v>762.0922249638222</c:v>
                </c:pt>
                <c:pt idx="512">
                  <c:v>762.0956231367313</c:v>
                </c:pt>
                <c:pt idx="513">
                  <c:v>762.2305432231436</c:v>
                </c:pt>
                <c:pt idx="514">
                  <c:v>762.284765029864</c:v>
                </c:pt>
                <c:pt idx="515">
                  <c:v>762.2494608701053</c:v>
                </c:pt>
                <c:pt idx="516">
                  <c:v>762.2994337856892</c:v>
                </c:pt>
                <c:pt idx="517">
                  <c:v>762.4697780331708</c:v>
                </c:pt>
                <c:pt idx="518">
                  <c:v>762.2112709352194</c:v>
                </c:pt>
                <c:pt idx="519">
                  <c:v>762.2844070345761</c:v>
                </c:pt>
                <c:pt idx="520">
                  <c:v>762.3802065385236</c:v>
                </c:pt>
                <c:pt idx="521">
                  <c:v>762.2706679167184</c:v>
                </c:pt>
                <c:pt idx="522">
                  <c:v>762.2341798022989</c:v>
                </c:pt>
                <c:pt idx="523">
                  <c:v>762.4483141642436</c:v>
                </c:pt>
                <c:pt idx="524">
                  <c:v>762.1972660141629</c:v>
                </c:pt>
                <c:pt idx="525">
                  <c:v>762.2890275545549</c:v>
                </c:pt>
                <c:pt idx="526">
                  <c:v>762.2767237736055</c:v>
                </c:pt>
                <c:pt idx="527">
                  <c:v>762.1685417400219</c:v>
                </c:pt>
                <c:pt idx="528">
                  <c:v>762.1502273329245</c:v>
                </c:pt>
                <c:pt idx="529">
                  <c:v>762.1651821813571</c:v>
                </c:pt>
                <c:pt idx="530">
                  <c:v>762.182848774724</c:v>
                </c:pt>
                <c:pt idx="531">
                  <c:v>762.217359050329</c:v>
                </c:pt>
                <c:pt idx="532">
                  <c:v>762.2056482301271</c:v>
                </c:pt>
                <c:pt idx="533">
                  <c:v>762.1979887239339</c:v>
                </c:pt>
                <c:pt idx="534">
                  <c:v>762.0995757942906</c:v>
                </c:pt>
                <c:pt idx="535">
                  <c:v>762.2630289718277</c:v>
                </c:pt>
                <c:pt idx="536">
                  <c:v>762.1711330124449</c:v>
                </c:pt>
                <c:pt idx="537">
                  <c:v>762.3277348385906</c:v>
                </c:pt>
                <c:pt idx="538">
                  <c:v>762.1481833255542</c:v>
                </c:pt>
                <c:pt idx="539">
                  <c:v>762.0454607367006</c:v>
                </c:pt>
                <c:pt idx="540">
                  <c:v>762.1739551145994</c:v>
                </c:pt>
                <c:pt idx="541">
                  <c:v>762.0581393020282</c:v>
                </c:pt>
                <c:pt idx="542">
                  <c:v>762.0327448246481</c:v>
                </c:pt>
                <c:pt idx="543">
                  <c:v>761.898480147421</c:v>
                </c:pt>
                <c:pt idx="544">
                  <c:v>762.1189217900624</c:v>
                </c:pt>
                <c:pt idx="545">
                  <c:v>761.9871936726183</c:v>
                </c:pt>
                <c:pt idx="546">
                  <c:v>762.1165459898706</c:v>
                </c:pt>
                <c:pt idx="547">
                  <c:v>762.0217000657935</c:v>
                </c:pt>
                <c:pt idx="548">
                  <c:v>762.0946262133705</c:v>
                </c:pt>
                <c:pt idx="549">
                  <c:v>761.815750070574</c:v>
                </c:pt>
                <c:pt idx="550">
                  <c:v>762.1315546998044</c:v>
                </c:pt>
                <c:pt idx="551">
                  <c:v>762.0533358603496</c:v>
                </c:pt>
                <c:pt idx="552">
                  <c:v>762.0550925915834</c:v>
                </c:pt>
                <c:pt idx="553">
                  <c:v>762.0113791628818</c:v>
                </c:pt>
                <c:pt idx="554">
                  <c:v>762.0992149685914</c:v>
                </c:pt>
                <c:pt idx="555">
                  <c:v>762.0484532604646</c:v>
                </c:pt>
                <c:pt idx="556">
                  <c:v>762.1888525846998</c:v>
                </c:pt>
                <c:pt idx="557">
                  <c:v>762.1190347317576</c:v>
                </c:pt>
                <c:pt idx="558">
                  <c:v>762.141802568614</c:v>
                </c:pt>
                <c:pt idx="559">
                  <c:v>762.0934596041451</c:v>
                </c:pt>
                <c:pt idx="560">
                  <c:v>762.0682107597385</c:v>
                </c:pt>
                <c:pt idx="561">
                  <c:v>762.0884490288882</c:v>
                </c:pt>
                <c:pt idx="562">
                  <c:v>762.1109783875552</c:v>
                </c:pt>
                <c:pt idx="563">
                  <c:v>762.0972367164615</c:v>
                </c:pt>
                <c:pt idx="564">
                  <c:v>762.2035750276794</c:v>
                </c:pt>
                <c:pt idx="565">
                  <c:v>762.1084737560983</c:v>
                </c:pt>
                <c:pt idx="566">
                  <c:v>762.1698381511842</c:v>
                </c:pt>
                <c:pt idx="567">
                  <c:v>762.100923723271</c:v>
                </c:pt>
                <c:pt idx="568">
                  <c:v>762.1076597842583</c:v>
                </c:pt>
                <c:pt idx="569">
                  <c:v>762.1149640205181</c:v>
                </c:pt>
                <c:pt idx="570">
                  <c:v>762.1760284721815</c:v>
                </c:pt>
                <c:pt idx="571">
                  <c:v>762.0822146212015</c:v>
                </c:pt>
                <c:pt idx="572">
                  <c:v>762.1061365460564</c:v>
                </c:pt>
                <c:pt idx="573">
                  <c:v>762.1285499470969</c:v>
                </c:pt>
                <c:pt idx="574">
                  <c:v>762.1410824847734</c:v>
                </c:pt>
                <c:pt idx="575">
                  <c:v>762.1135933695666</c:v>
                </c:pt>
                <c:pt idx="576">
                  <c:v>762.040508108217</c:v>
                </c:pt>
                <c:pt idx="577">
                  <c:v>761.9902367595587</c:v>
                </c:pt>
                <c:pt idx="578">
                  <c:v>762.0139883025605</c:v>
                </c:pt>
                <c:pt idx="579">
                  <c:v>761.9783366315868</c:v>
                </c:pt>
                <c:pt idx="580">
                  <c:v>762.0601277426432</c:v>
                </c:pt>
                <c:pt idx="581">
                  <c:v>761.9949288142265</c:v>
                </c:pt>
                <c:pt idx="582">
                  <c:v>762.0801403597698</c:v>
                </c:pt>
                <c:pt idx="583">
                  <c:v>762.0139555981002</c:v>
                </c:pt>
                <c:pt idx="584">
                  <c:v>761.9951661672173</c:v>
                </c:pt>
                <c:pt idx="585">
                  <c:v>762.0057138197678</c:v>
                </c:pt>
                <c:pt idx="586">
                  <c:v>761.9320496994636</c:v>
                </c:pt>
                <c:pt idx="587">
                  <c:v>761.969792575655</c:v>
                </c:pt>
                <c:pt idx="588">
                  <c:v>762.0554275315012</c:v>
                </c:pt>
                <c:pt idx="589">
                  <c:v>762.0530382996545</c:v>
                </c:pt>
                <c:pt idx="590">
                  <c:v>761.9437985705246</c:v>
                </c:pt>
                <c:pt idx="591">
                  <c:v>762.0133727135576</c:v>
                </c:pt>
                <c:pt idx="592">
                  <c:v>761.9928968336553</c:v>
                </c:pt>
                <c:pt idx="593">
                  <c:v>762.0347117141382</c:v>
                </c:pt>
                <c:pt idx="594">
                  <c:v>762.0152710752508</c:v>
                </c:pt>
                <c:pt idx="595">
                  <c:v>762.0585512709938</c:v>
                </c:pt>
                <c:pt idx="596">
                  <c:v>762.0937866728199</c:v>
                </c:pt>
                <c:pt idx="597">
                  <c:v>762.0777367859359</c:v>
                </c:pt>
                <c:pt idx="598">
                  <c:v>762.107361110512</c:v>
                </c:pt>
                <c:pt idx="599">
                  <c:v>762.0587207992739</c:v>
                </c:pt>
                <c:pt idx="600">
                  <c:v>762.0518532265836</c:v>
                </c:pt>
                <c:pt idx="601">
                  <c:v>762.0790038245875</c:v>
                </c:pt>
                <c:pt idx="602">
                  <c:v>762.098481764958</c:v>
                </c:pt>
                <c:pt idx="603">
                  <c:v>762.0785537583591</c:v>
                </c:pt>
                <c:pt idx="604">
                  <c:v>762.0228509638883</c:v>
                </c:pt>
                <c:pt idx="605">
                  <c:v>762.0440906942918</c:v>
                </c:pt>
                <c:pt idx="606">
                  <c:v>762.0170610052215</c:v>
                </c:pt>
                <c:pt idx="607">
                  <c:v>762.0580377302961</c:v>
                </c:pt>
                <c:pt idx="608">
                  <c:v>762.0093134734313</c:v>
                </c:pt>
                <c:pt idx="609">
                  <c:v>762.0889939781456</c:v>
                </c:pt>
                <c:pt idx="610">
                  <c:v>762.1037973546383</c:v>
                </c:pt>
                <c:pt idx="611">
                  <c:v>762.1039475091725</c:v>
                </c:pt>
                <c:pt idx="612">
                  <c:v>762.0393893377823</c:v>
                </c:pt>
                <c:pt idx="613">
                  <c:v>762.0588877613536</c:v>
                </c:pt>
                <c:pt idx="614">
                  <c:v>762.0429611277236</c:v>
                </c:pt>
                <c:pt idx="615">
                  <c:v>762.0165421209178</c:v>
                </c:pt>
                <c:pt idx="616">
                  <c:v>762.0721733367063</c:v>
                </c:pt>
                <c:pt idx="617">
                  <c:v>762.0652132425926</c:v>
                </c:pt>
                <c:pt idx="618">
                  <c:v>762.052858718899</c:v>
                </c:pt>
                <c:pt idx="619">
                  <c:v>762.0514841388284</c:v>
                </c:pt>
                <c:pt idx="620">
                  <c:v>762.0340557609325</c:v>
                </c:pt>
                <c:pt idx="621">
                  <c:v>762.0177765732997</c:v>
                </c:pt>
                <c:pt idx="622">
                  <c:v>762.0599299200835</c:v>
                </c:pt>
                <c:pt idx="623">
                  <c:v>762.0804228058353</c:v>
                </c:pt>
                <c:pt idx="624">
                  <c:v>762.0805294074904</c:v>
                </c:pt>
                <c:pt idx="625">
                  <c:v>762.0351903218518</c:v>
                </c:pt>
                <c:pt idx="626">
                  <c:v>762.0793610080881</c:v>
                </c:pt>
                <c:pt idx="627">
                  <c:v>762.0529044649896</c:v>
                </c:pt>
                <c:pt idx="628">
                  <c:v>762.0884511139723</c:v>
                </c:pt>
                <c:pt idx="629">
                  <c:v>762.0336541726698</c:v>
                </c:pt>
                <c:pt idx="630">
                  <c:v>762.0851082006188</c:v>
                </c:pt>
                <c:pt idx="631">
                  <c:v>762.0975595741285</c:v>
                </c:pt>
                <c:pt idx="632">
                  <c:v>762.0784746433037</c:v>
                </c:pt>
                <c:pt idx="633">
                  <c:v>762.0772930905307</c:v>
                </c:pt>
                <c:pt idx="634">
                  <c:v>762.0623360825224</c:v>
                </c:pt>
                <c:pt idx="635">
                  <c:v>762.0812117601988</c:v>
                </c:pt>
                <c:pt idx="636">
                  <c:v>762.0957562163106</c:v>
                </c:pt>
                <c:pt idx="637">
                  <c:v>762.1041466039258</c:v>
                </c:pt>
                <c:pt idx="638">
                  <c:v>762.1032103456531</c:v>
                </c:pt>
                <c:pt idx="639">
                  <c:v>762.1130780684484</c:v>
                </c:pt>
                <c:pt idx="640">
                  <c:v>762.1402095977351</c:v>
                </c:pt>
                <c:pt idx="641">
                  <c:v>762.1385146350769</c:v>
                </c:pt>
                <c:pt idx="642">
                  <c:v>762.1200649991453</c:v>
                </c:pt>
                <c:pt idx="643">
                  <c:v>762.1099550912511</c:v>
                </c:pt>
                <c:pt idx="644">
                  <c:v>762.1321220656682</c:v>
                </c:pt>
                <c:pt idx="645">
                  <c:v>762.1277503132892</c:v>
                </c:pt>
                <c:pt idx="646">
                  <c:v>762.1566231876731</c:v>
                </c:pt>
                <c:pt idx="647">
                  <c:v>762.1390390759171</c:v>
                </c:pt>
                <c:pt idx="648">
                  <c:v>762.1287406002947</c:v>
                </c:pt>
                <c:pt idx="649">
                  <c:v>762.1389126534058</c:v>
                </c:pt>
                <c:pt idx="650">
                  <c:v>762.1477241203327</c:v>
                </c:pt>
                <c:pt idx="651">
                  <c:v>762.1422454208657</c:v>
                </c:pt>
                <c:pt idx="652">
                  <c:v>762.1961370244825</c:v>
                </c:pt>
                <c:pt idx="653">
                  <c:v>762.1610977653143</c:v>
                </c:pt>
                <c:pt idx="654">
                  <c:v>762.1296791394421</c:v>
                </c:pt>
                <c:pt idx="655">
                  <c:v>762.1521442231757</c:v>
                </c:pt>
                <c:pt idx="656">
                  <c:v>762.1079262051009</c:v>
                </c:pt>
                <c:pt idx="657">
                  <c:v>762.1635671050288</c:v>
                </c:pt>
                <c:pt idx="658">
                  <c:v>762.1073964798761</c:v>
                </c:pt>
                <c:pt idx="659">
                  <c:v>762.1164545082606</c:v>
                </c:pt>
                <c:pt idx="660">
                  <c:v>762.1245582615063</c:v>
                </c:pt>
                <c:pt idx="661">
                  <c:v>762.1122951040875</c:v>
                </c:pt>
                <c:pt idx="662">
                  <c:v>762.1278776033255</c:v>
                </c:pt>
                <c:pt idx="663">
                  <c:v>762.122227676709</c:v>
                </c:pt>
                <c:pt idx="664">
                  <c:v>762.1304768701114</c:v>
                </c:pt>
                <c:pt idx="665">
                  <c:v>762.1235996037516</c:v>
                </c:pt>
                <c:pt idx="666">
                  <c:v>762.1003112131095</c:v>
                </c:pt>
                <c:pt idx="667">
                  <c:v>762.1424490363969</c:v>
                </c:pt>
                <c:pt idx="668">
                  <c:v>762.0650522013863</c:v>
                </c:pt>
                <c:pt idx="669">
                  <c:v>762.1247368043415</c:v>
                </c:pt>
                <c:pt idx="670">
                  <c:v>762.1744500252157</c:v>
                </c:pt>
                <c:pt idx="671">
                  <c:v>762.115366539231</c:v>
                </c:pt>
                <c:pt idx="672">
                  <c:v>762.1046656505431</c:v>
                </c:pt>
                <c:pt idx="673">
                  <c:v>762.1462681200944</c:v>
                </c:pt>
                <c:pt idx="674">
                  <c:v>762.1208993186627</c:v>
                </c:pt>
                <c:pt idx="675">
                  <c:v>762.1270875756684</c:v>
                </c:pt>
                <c:pt idx="676">
                  <c:v>762.1276192760827</c:v>
                </c:pt>
                <c:pt idx="677">
                  <c:v>762.1334685382187</c:v>
                </c:pt>
                <c:pt idx="678">
                  <c:v>762.1204476990071</c:v>
                </c:pt>
                <c:pt idx="679">
                  <c:v>762.1469116778391</c:v>
                </c:pt>
                <c:pt idx="680">
                  <c:v>762.1304340980053</c:v>
                </c:pt>
                <c:pt idx="681">
                  <c:v>762.1105410794306</c:v>
                </c:pt>
                <c:pt idx="682">
                  <c:v>762.1173034131812</c:v>
                </c:pt>
                <c:pt idx="683">
                  <c:v>762.0937932700901</c:v>
                </c:pt>
                <c:pt idx="684">
                  <c:v>762.1156393716275</c:v>
                </c:pt>
                <c:pt idx="685">
                  <c:v>762.1123882532399</c:v>
                </c:pt>
                <c:pt idx="686">
                  <c:v>762.1102410511427</c:v>
                </c:pt>
                <c:pt idx="687">
                  <c:v>762.1012391114843</c:v>
                </c:pt>
                <c:pt idx="688">
                  <c:v>762.1046461476867</c:v>
                </c:pt>
                <c:pt idx="689">
                  <c:v>762.1337830020843</c:v>
                </c:pt>
                <c:pt idx="690">
                  <c:v>762.1079227812025</c:v>
                </c:pt>
                <c:pt idx="691">
                  <c:v>762.1252616742568</c:v>
                </c:pt>
                <c:pt idx="692">
                  <c:v>762.1255065469463</c:v>
                </c:pt>
                <c:pt idx="693">
                  <c:v>762.1306889087426</c:v>
                </c:pt>
                <c:pt idx="694">
                  <c:v>762.1212051531533</c:v>
                </c:pt>
                <c:pt idx="695">
                  <c:v>762.1184814735127</c:v>
                </c:pt>
                <c:pt idx="696">
                  <c:v>762.1050124982959</c:v>
                </c:pt>
                <c:pt idx="697">
                  <c:v>762.1261045619333</c:v>
                </c:pt>
                <c:pt idx="698">
                  <c:v>762.1182012131061</c:v>
                </c:pt>
                <c:pt idx="699">
                  <c:v>762.0958250567147</c:v>
                </c:pt>
                <c:pt idx="700">
                  <c:v>762.1021060656383</c:v>
                </c:pt>
                <c:pt idx="701">
                  <c:v>762.0943178892892</c:v>
                </c:pt>
                <c:pt idx="702">
                  <c:v>762.1020661684498</c:v>
                </c:pt>
                <c:pt idx="703">
                  <c:v>762.1131684221776</c:v>
                </c:pt>
                <c:pt idx="704">
                  <c:v>762.0855785033153</c:v>
                </c:pt>
                <c:pt idx="705">
                  <c:v>762.0948854528892</c:v>
                </c:pt>
                <c:pt idx="706">
                  <c:v>762.0940972610279</c:v>
                </c:pt>
                <c:pt idx="707">
                  <c:v>762.1039713404452</c:v>
                </c:pt>
                <c:pt idx="708">
                  <c:v>762.1017326149575</c:v>
                </c:pt>
                <c:pt idx="709">
                  <c:v>762.1125941486015</c:v>
                </c:pt>
                <c:pt idx="710">
                  <c:v>762.0922680489443</c:v>
                </c:pt>
                <c:pt idx="711">
                  <c:v>762.0831468773684</c:v>
                </c:pt>
                <c:pt idx="712">
                  <c:v>762.0919544375615</c:v>
                </c:pt>
                <c:pt idx="713">
                  <c:v>762.0924684572664</c:v>
                </c:pt>
                <c:pt idx="714">
                  <c:v>762.091683640688</c:v>
                </c:pt>
                <c:pt idx="715">
                  <c:v>762.0816860731589</c:v>
                </c:pt>
                <c:pt idx="716">
                  <c:v>762.0942962850513</c:v>
                </c:pt>
                <c:pt idx="717">
                  <c:v>762.1255579601078</c:v>
                </c:pt>
                <c:pt idx="718">
                  <c:v>762.1289503373414</c:v>
                </c:pt>
                <c:pt idx="719">
                  <c:v>762.1393297096218</c:v>
                </c:pt>
                <c:pt idx="720">
                  <c:v>762.1183403650688</c:v>
                </c:pt>
                <c:pt idx="721">
                  <c:v>762.1313908362947</c:v>
                </c:pt>
                <c:pt idx="722">
                  <c:v>762.1244891539789</c:v>
                </c:pt>
                <c:pt idx="723">
                  <c:v>762.1094415496576</c:v>
                </c:pt>
                <c:pt idx="724">
                  <c:v>762.1292276241662</c:v>
                </c:pt>
                <c:pt idx="725">
                  <c:v>762.1260622163554</c:v>
                </c:pt>
                <c:pt idx="726">
                  <c:v>762.1259951348576</c:v>
                </c:pt>
                <c:pt idx="727">
                  <c:v>762.1337646926512</c:v>
                </c:pt>
                <c:pt idx="728">
                  <c:v>762.1161703481442</c:v>
                </c:pt>
                <c:pt idx="729">
                  <c:v>762.1361888209899</c:v>
                </c:pt>
                <c:pt idx="730">
                  <c:v>762.130101527061</c:v>
                </c:pt>
                <c:pt idx="731">
                  <c:v>762.1240740570253</c:v>
                </c:pt>
                <c:pt idx="732">
                  <c:v>762.1382069722464</c:v>
                </c:pt>
                <c:pt idx="733">
                  <c:v>762.1244117538977</c:v>
                </c:pt>
                <c:pt idx="734">
                  <c:v>762.130921121398</c:v>
                </c:pt>
                <c:pt idx="735">
                  <c:v>762.1256994976201</c:v>
                </c:pt>
                <c:pt idx="736">
                  <c:v>762.1362805622332</c:v>
                </c:pt>
                <c:pt idx="737">
                  <c:v>762.1351789812816</c:v>
                </c:pt>
                <c:pt idx="738">
                  <c:v>762.1427161727819</c:v>
                </c:pt>
                <c:pt idx="739">
                  <c:v>762.1338587806516</c:v>
                </c:pt>
                <c:pt idx="740">
                  <c:v>762.1431342772912</c:v>
                </c:pt>
                <c:pt idx="741">
                  <c:v>762.1342304581361</c:v>
                </c:pt>
                <c:pt idx="742">
                  <c:v>762.1451744461739</c:v>
                </c:pt>
                <c:pt idx="743">
                  <c:v>762.1335885518336</c:v>
                </c:pt>
                <c:pt idx="744">
                  <c:v>762.1257350191344</c:v>
                </c:pt>
                <c:pt idx="745">
                  <c:v>762.1300526427883</c:v>
                </c:pt>
                <c:pt idx="746">
                  <c:v>762.1342259333564</c:v>
                </c:pt>
                <c:pt idx="747">
                  <c:v>762.13021365217</c:v>
                </c:pt>
                <c:pt idx="748">
                  <c:v>762.1325740066019</c:v>
                </c:pt>
                <c:pt idx="749">
                  <c:v>762.1348593185825</c:v>
                </c:pt>
                <c:pt idx="750">
                  <c:v>762.1200523127402</c:v>
                </c:pt>
                <c:pt idx="751">
                  <c:v>762.1207641343232</c:v>
                </c:pt>
                <c:pt idx="752">
                  <c:v>762.1291819198082</c:v>
                </c:pt>
                <c:pt idx="753">
                  <c:v>762.1330107887707</c:v>
                </c:pt>
                <c:pt idx="754">
                  <c:v>762.1287348999911</c:v>
                </c:pt>
                <c:pt idx="755">
                  <c:v>762.1277903618243</c:v>
                </c:pt>
                <c:pt idx="756">
                  <c:v>762.1302478943632</c:v>
                </c:pt>
                <c:pt idx="757">
                  <c:v>762.1314061938084</c:v>
                </c:pt>
                <c:pt idx="758">
                  <c:v>762.1232491119872</c:v>
                </c:pt>
                <c:pt idx="759">
                  <c:v>762.1217227380682</c:v>
                </c:pt>
                <c:pt idx="760">
                  <c:v>762.1219591704917</c:v>
                </c:pt>
                <c:pt idx="761">
                  <c:v>762.1263011909159</c:v>
                </c:pt>
                <c:pt idx="762">
                  <c:v>762.1128725664482</c:v>
                </c:pt>
                <c:pt idx="763">
                  <c:v>762.1085947940936</c:v>
                </c:pt>
                <c:pt idx="764">
                  <c:v>762.1161921814499</c:v>
                </c:pt>
                <c:pt idx="765">
                  <c:v>762.1129094044746</c:v>
                </c:pt>
                <c:pt idx="766">
                  <c:v>762.1226152791271</c:v>
                </c:pt>
                <c:pt idx="767">
                  <c:v>762.1070816110264</c:v>
                </c:pt>
                <c:pt idx="768">
                  <c:v>762.1166614222285</c:v>
                </c:pt>
                <c:pt idx="769">
                  <c:v>762.1165712893066</c:v>
                </c:pt>
                <c:pt idx="770">
                  <c:v>762.1059783024508</c:v>
                </c:pt>
                <c:pt idx="771">
                  <c:v>762.113223968223</c:v>
                </c:pt>
                <c:pt idx="772">
                  <c:v>762.1195108573223</c:v>
                </c:pt>
                <c:pt idx="773">
                  <c:v>762.1193408749989</c:v>
                </c:pt>
                <c:pt idx="774">
                  <c:v>762.1174487951845</c:v>
                </c:pt>
                <c:pt idx="775">
                  <c:v>762.1207189258769</c:v>
                </c:pt>
                <c:pt idx="776">
                  <c:v>762.1081456146816</c:v>
                </c:pt>
                <c:pt idx="777">
                  <c:v>762.1177522616205</c:v>
                </c:pt>
                <c:pt idx="778">
                  <c:v>762.1210470785556</c:v>
                </c:pt>
                <c:pt idx="779">
                  <c:v>762.1163671786258</c:v>
                </c:pt>
                <c:pt idx="780">
                  <c:v>762.115353332331</c:v>
                </c:pt>
                <c:pt idx="781">
                  <c:v>762.111999587239</c:v>
                </c:pt>
                <c:pt idx="782">
                  <c:v>762.1223432074542</c:v>
                </c:pt>
                <c:pt idx="783">
                  <c:v>762.1240319048491</c:v>
                </c:pt>
                <c:pt idx="784">
                  <c:v>762.117904552108</c:v>
                </c:pt>
                <c:pt idx="785">
                  <c:v>762.1208629018569</c:v>
                </c:pt>
                <c:pt idx="786">
                  <c:v>762.1284772061157</c:v>
                </c:pt>
                <c:pt idx="787">
                  <c:v>762.1194645287374</c:v>
                </c:pt>
                <c:pt idx="788">
                  <c:v>762.1184205493862</c:v>
                </c:pt>
                <c:pt idx="789">
                  <c:v>762.1156368628702</c:v>
                </c:pt>
                <c:pt idx="790">
                  <c:v>762.1246777218795</c:v>
                </c:pt>
                <c:pt idx="791">
                  <c:v>762.1194489001567</c:v>
                </c:pt>
                <c:pt idx="792">
                  <c:v>762.1177739577018</c:v>
                </c:pt>
                <c:pt idx="793">
                  <c:v>762.1258319313704</c:v>
                </c:pt>
                <c:pt idx="794">
                  <c:v>762.1178280111322</c:v>
                </c:pt>
                <c:pt idx="795">
                  <c:v>762.1225267799658</c:v>
                </c:pt>
                <c:pt idx="796">
                  <c:v>762.125632764802</c:v>
                </c:pt>
                <c:pt idx="797">
                  <c:v>762.1253730205053</c:v>
                </c:pt>
                <c:pt idx="798">
                  <c:v>762.1272216071761</c:v>
                </c:pt>
                <c:pt idx="799">
                  <c:v>762.12870046458</c:v>
                </c:pt>
                <c:pt idx="800">
                  <c:v>762.1250891621856</c:v>
                </c:pt>
                <c:pt idx="801">
                  <c:v>762.119142633392</c:v>
                </c:pt>
                <c:pt idx="802">
                  <c:v>762.1205787488689</c:v>
                </c:pt>
                <c:pt idx="803">
                  <c:v>762.1180971917903</c:v>
                </c:pt>
                <c:pt idx="804">
                  <c:v>762.1182356558663</c:v>
                </c:pt>
                <c:pt idx="805">
                  <c:v>762.1243812261066</c:v>
                </c:pt>
                <c:pt idx="806">
                  <c:v>762.1190193965991</c:v>
                </c:pt>
                <c:pt idx="807">
                  <c:v>762.1179928941575</c:v>
                </c:pt>
                <c:pt idx="808">
                  <c:v>762.1185962480253</c:v>
                </c:pt>
                <c:pt idx="809">
                  <c:v>762.1168402166281</c:v>
                </c:pt>
                <c:pt idx="810">
                  <c:v>762.116966613944</c:v>
                </c:pt>
                <c:pt idx="811">
                  <c:v>762.1131566973579</c:v>
                </c:pt>
                <c:pt idx="812">
                  <c:v>762.114195051641</c:v>
                </c:pt>
                <c:pt idx="813">
                  <c:v>762.1144020982825</c:v>
                </c:pt>
                <c:pt idx="814">
                  <c:v>762.1133512261754</c:v>
                </c:pt>
                <c:pt idx="815">
                  <c:v>762.107390187618</c:v>
                </c:pt>
                <c:pt idx="816">
                  <c:v>762.1131629757888</c:v>
                </c:pt>
                <c:pt idx="817">
                  <c:v>762.119229031578</c:v>
                </c:pt>
                <c:pt idx="818">
                  <c:v>762.1131089087725</c:v>
                </c:pt>
                <c:pt idx="819">
                  <c:v>762.1107099898621</c:v>
                </c:pt>
                <c:pt idx="820">
                  <c:v>762.1130775567273</c:v>
                </c:pt>
                <c:pt idx="821">
                  <c:v>762.1095884252446</c:v>
                </c:pt>
                <c:pt idx="822">
                  <c:v>762.1108811086076</c:v>
                </c:pt>
                <c:pt idx="823">
                  <c:v>762.1176117480449</c:v>
                </c:pt>
                <c:pt idx="824">
                  <c:v>762.1180807987922</c:v>
                </c:pt>
                <c:pt idx="825">
                  <c:v>762.1186467678277</c:v>
                </c:pt>
                <c:pt idx="826">
                  <c:v>762.1163136072608</c:v>
                </c:pt>
                <c:pt idx="827">
                  <c:v>762.1139744909269</c:v>
                </c:pt>
                <c:pt idx="828">
                  <c:v>762.1145519345523</c:v>
                </c:pt>
                <c:pt idx="829">
                  <c:v>762.1167217372365</c:v>
                </c:pt>
                <c:pt idx="830">
                  <c:v>762.1109401611733</c:v>
                </c:pt>
                <c:pt idx="831">
                  <c:v>762.1104725977724</c:v>
                </c:pt>
                <c:pt idx="832">
                  <c:v>762.1133829422879</c:v>
                </c:pt>
                <c:pt idx="833">
                  <c:v>762.1139763646502</c:v>
                </c:pt>
                <c:pt idx="834">
                  <c:v>762.1130299746734</c:v>
                </c:pt>
                <c:pt idx="835">
                  <c:v>762.1219659033197</c:v>
                </c:pt>
                <c:pt idx="836">
                  <c:v>762.1153320801543</c:v>
                </c:pt>
                <c:pt idx="837">
                  <c:v>762.1160882387101</c:v>
                </c:pt>
                <c:pt idx="838">
                  <c:v>762.1136014804238</c:v>
                </c:pt>
                <c:pt idx="839">
                  <c:v>762.1132339007646</c:v>
                </c:pt>
                <c:pt idx="840">
                  <c:v>762.1140178499417</c:v>
                </c:pt>
                <c:pt idx="841">
                  <c:v>762.112508783532</c:v>
                </c:pt>
                <c:pt idx="842">
                  <c:v>762.1126723281484</c:v>
                </c:pt>
                <c:pt idx="843">
                  <c:v>762.1189940279401</c:v>
                </c:pt>
                <c:pt idx="844">
                  <c:v>762.1141175083812</c:v>
                </c:pt>
                <c:pt idx="845">
                  <c:v>762.1202576583722</c:v>
                </c:pt>
                <c:pt idx="846">
                  <c:v>762.1157307526795</c:v>
                </c:pt>
                <c:pt idx="847">
                  <c:v>762.1081242905178</c:v>
                </c:pt>
                <c:pt idx="848">
                  <c:v>762.1130362354703</c:v>
                </c:pt>
                <c:pt idx="849">
                  <c:v>762.11313271902</c:v>
                </c:pt>
                <c:pt idx="850">
                  <c:v>762.1133338205827</c:v>
                </c:pt>
                <c:pt idx="851">
                  <c:v>762.1087147177267</c:v>
                </c:pt>
                <c:pt idx="852">
                  <c:v>762.1143372435554</c:v>
                </c:pt>
                <c:pt idx="853">
                  <c:v>762.1131574369282</c:v>
                </c:pt>
                <c:pt idx="854">
                  <c:v>762.1111894776463</c:v>
                </c:pt>
                <c:pt idx="855">
                  <c:v>762.1133135986743</c:v>
                </c:pt>
                <c:pt idx="856">
                  <c:v>762.1133322230824</c:v>
                </c:pt>
                <c:pt idx="857">
                  <c:v>762.1123752613427</c:v>
                </c:pt>
                <c:pt idx="858">
                  <c:v>762.1120643480942</c:v>
                </c:pt>
                <c:pt idx="859">
                  <c:v>762.1127523656397</c:v>
                </c:pt>
                <c:pt idx="860">
                  <c:v>762.1117105839299</c:v>
                </c:pt>
                <c:pt idx="861">
                  <c:v>762.1129985538793</c:v>
                </c:pt>
                <c:pt idx="862">
                  <c:v>762.111296693211</c:v>
                </c:pt>
                <c:pt idx="863">
                  <c:v>762.1093228956919</c:v>
                </c:pt>
                <c:pt idx="864">
                  <c:v>762.1120413066856</c:v>
                </c:pt>
                <c:pt idx="865">
                  <c:v>762.1124908591506</c:v>
                </c:pt>
                <c:pt idx="866">
                  <c:v>762.1100992139733</c:v>
                </c:pt>
                <c:pt idx="867">
                  <c:v>762.1126450606006</c:v>
                </c:pt>
                <c:pt idx="868">
                  <c:v>762.1140069434111</c:v>
                </c:pt>
                <c:pt idx="869">
                  <c:v>762.1138685200785</c:v>
                </c:pt>
                <c:pt idx="870">
                  <c:v>762.1140206955897</c:v>
                </c:pt>
                <c:pt idx="871">
                  <c:v>762.1123426475248</c:v>
                </c:pt>
                <c:pt idx="872">
                  <c:v>762.1120637563931</c:v>
                </c:pt>
                <c:pt idx="873">
                  <c:v>762.1124502244321</c:v>
                </c:pt>
                <c:pt idx="874">
                  <c:v>762.1150257736743</c:v>
                </c:pt>
                <c:pt idx="875">
                  <c:v>762.1138188355978</c:v>
                </c:pt>
                <c:pt idx="876">
                  <c:v>762.1162688151034</c:v>
                </c:pt>
                <c:pt idx="877">
                  <c:v>762.1145635460276</c:v>
                </c:pt>
                <c:pt idx="878">
                  <c:v>762.1132788881662</c:v>
                </c:pt>
                <c:pt idx="879">
                  <c:v>762.1140194794174</c:v>
                </c:pt>
                <c:pt idx="880">
                  <c:v>762.1132881040422</c:v>
                </c:pt>
                <c:pt idx="881">
                  <c:v>762.1118436895343</c:v>
                </c:pt>
                <c:pt idx="882">
                  <c:v>762.1125504557684</c:v>
                </c:pt>
                <c:pt idx="883">
                  <c:v>762.1147784387414</c:v>
                </c:pt>
                <c:pt idx="884">
                  <c:v>762.1149369093372</c:v>
                </c:pt>
                <c:pt idx="885">
                  <c:v>762.1160358015592</c:v>
                </c:pt>
                <c:pt idx="886">
                  <c:v>762.1144146589577</c:v>
                </c:pt>
                <c:pt idx="887">
                  <c:v>762.1133031640376</c:v>
                </c:pt>
                <c:pt idx="888">
                  <c:v>762.1158392081068</c:v>
                </c:pt>
                <c:pt idx="889">
                  <c:v>762.1145898084035</c:v>
                </c:pt>
                <c:pt idx="890">
                  <c:v>762.1150310258021</c:v>
                </c:pt>
                <c:pt idx="891">
                  <c:v>762.1163670652955</c:v>
                </c:pt>
                <c:pt idx="892">
                  <c:v>762.1143339302637</c:v>
                </c:pt>
                <c:pt idx="893">
                  <c:v>762.1173669349312</c:v>
                </c:pt>
                <c:pt idx="894">
                  <c:v>762.1143519238949</c:v>
                </c:pt>
                <c:pt idx="895">
                  <c:v>762.1133687260957</c:v>
                </c:pt>
                <c:pt idx="896">
                  <c:v>762.1147421263635</c:v>
                </c:pt>
                <c:pt idx="897">
                  <c:v>762.1114880728484</c:v>
                </c:pt>
                <c:pt idx="898">
                  <c:v>762.1146619782536</c:v>
                </c:pt>
                <c:pt idx="899">
                  <c:v>762.117252660374</c:v>
                </c:pt>
                <c:pt idx="900">
                  <c:v>762.1160573654074</c:v>
                </c:pt>
                <c:pt idx="901">
                  <c:v>762.1193596136936</c:v>
                </c:pt>
                <c:pt idx="902">
                  <c:v>762.1167561571094</c:v>
                </c:pt>
                <c:pt idx="903">
                  <c:v>762.1171659078336</c:v>
                </c:pt>
                <c:pt idx="904">
                  <c:v>762.1171804320851</c:v>
                </c:pt>
                <c:pt idx="905">
                  <c:v>762.118995840411</c:v>
                </c:pt>
                <c:pt idx="906">
                  <c:v>762.1181820845371</c:v>
                </c:pt>
                <c:pt idx="907">
                  <c:v>762.1141845481777</c:v>
                </c:pt>
                <c:pt idx="908">
                  <c:v>762.113077849106</c:v>
                </c:pt>
                <c:pt idx="909">
                  <c:v>762.1143085067877</c:v>
                </c:pt>
                <c:pt idx="910">
                  <c:v>762.1135877205496</c:v>
                </c:pt>
                <c:pt idx="911">
                  <c:v>762.1136444636875</c:v>
                </c:pt>
                <c:pt idx="912">
                  <c:v>762.1154393665636</c:v>
                </c:pt>
                <c:pt idx="913">
                  <c:v>762.11591717163</c:v>
                </c:pt>
                <c:pt idx="914">
                  <c:v>762.1143460351198</c:v>
                </c:pt>
                <c:pt idx="915">
                  <c:v>762.1140129405176</c:v>
                </c:pt>
                <c:pt idx="916">
                  <c:v>762.1139241243119</c:v>
                </c:pt>
                <c:pt idx="917">
                  <c:v>762.1145087464525</c:v>
                </c:pt>
                <c:pt idx="918">
                  <c:v>762.1124804903319</c:v>
                </c:pt>
                <c:pt idx="919">
                  <c:v>762.1127912878568</c:v>
                </c:pt>
                <c:pt idx="920">
                  <c:v>762.1115795881558</c:v>
                </c:pt>
                <c:pt idx="921">
                  <c:v>762.1128960240846</c:v>
                </c:pt>
                <c:pt idx="922">
                  <c:v>762.1134404233919</c:v>
                </c:pt>
                <c:pt idx="923">
                  <c:v>762.1123939168845</c:v>
                </c:pt>
                <c:pt idx="924">
                  <c:v>762.1121279585545</c:v>
                </c:pt>
                <c:pt idx="925">
                  <c:v>762.1131824327628</c:v>
                </c:pt>
                <c:pt idx="926">
                  <c:v>762.1129671900628</c:v>
                </c:pt>
                <c:pt idx="927">
                  <c:v>762.1127687480121</c:v>
                </c:pt>
                <c:pt idx="928">
                  <c:v>762.1136619592598</c:v>
                </c:pt>
                <c:pt idx="929">
                  <c:v>762.1129896687063</c:v>
                </c:pt>
                <c:pt idx="930">
                  <c:v>762.1127673742266</c:v>
                </c:pt>
                <c:pt idx="931">
                  <c:v>762.1126191281576</c:v>
                </c:pt>
                <c:pt idx="932">
                  <c:v>762.1123747446397</c:v>
                </c:pt>
                <c:pt idx="933">
                  <c:v>762.1119844529156</c:v>
                </c:pt>
                <c:pt idx="934">
                  <c:v>762.1134219193783</c:v>
                </c:pt>
                <c:pt idx="935">
                  <c:v>762.1132233773674</c:v>
                </c:pt>
                <c:pt idx="936">
                  <c:v>762.1122461079659</c:v>
                </c:pt>
                <c:pt idx="937">
                  <c:v>762.1136095897975</c:v>
                </c:pt>
                <c:pt idx="938">
                  <c:v>762.114413693146</c:v>
                </c:pt>
                <c:pt idx="939">
                  <c:v>762.1141962638015</c:v>
                </c:pt>
                <c:pt idx="940">
                  <c:v>762.1152710246598</c:v>
                </c:pt>
                <c:pt idx="941">
                  <c:v>762.1145109321345</c:v>
                </c:pt>
                <c:pt idx="942">
                  <c:v>762.1151529791133</c:v>
                </c:pt>
                <c:pt idx="943">
                  <c:v>762.1144743088065</c:v>
                </c:pt>
                <c:pt idx="944">
                  <c:v>762.1159740419024</c:v>
                </c:pt>
                <c:pt idx="945">
                  <c:v>762.1146953912246</c:v>
                </c:pt>
                <c:pt idx="946">
                  <c:v>762.1148411389676</c:v>
                </c:pt>
                <c:pt idx="947">
                  <c:v>762.1152462459605</c:v>
                </c:pt>
                <c:pt idx="948">
                  <c:v>762.1163518443381</c:v>
                </c:pt>
                <c:pt idx="949">
                  <c:v>762.1151346260444</c:v>
                </c:pt>
                <c:pt idx="950">
                  <c:v>762.1146585320608</c:v>
                </c:pt>
                <c:pt idx="951">
                  <c:v>762.1151884274203</c:v>
                </c:pt>
                <c:pt idx="952">
                  <c:v>762.1165015337311</c:v>
                </c:pt>
                <c:pt idx="953">
                  <c:v>762.1143840625537</c:v>
                </c:pt>
                <c:pt idx="954">
                  <c:v>762.1154138192225</c:v>
                </c:pt>
                <c:pt idx="955">
                  <c:v>762.1153149570689</c:v>
                </c:pt>
                <c:pt idx="956">
                  <c:v>762.1169872346782</c:v>
                </c:pt>
                <c:pt idx="957">
                  <c:v>762.1156158951134</c:v>
                </c:pt>
                <c:pt idx="958">
                  <c:v>762.1149418396312</c:v>
                </c:pt>
                <c:pt idx="959">
                  <c:v>762.1158176510272</c:v>
                </c:pt>
                <c:pt idx="960">
                  <c:v>762.1147855786787</c:v>
                </c:pt>
                <c:pt idx="961">
                  <c:v>762.1156950554106</c:v>
                </c:pt>
                <c:pt idx="962">
                  <c:v>762.1151735757076</c:v>
                </c:pt>
                <c:pt idx="963">
                  <c:v>762.1156112622366</c:v>
                </c:pt>
                <c:pt idx="964">
                  <c:v>762.1169201270058</c:v>
                </c:pt>
                <c:pt idx="965">
                  <c:v>762.1156504654117</c:v>
                </c:pt>
                <c:pt idx="966">
                  <c:v>762.1146983872975</c:v>
                </c:pt>
                <c:pt idx="967">
                  <c:v>762.1160206431884</c:v>
                </c:pt>
                <c:pt idx="968">
                  <c:v>762.1158056298575</c:v>
                </c:pt>
                <c:pt idx="969">
                  <c:v>762.1155624834652</c:v>
                </c:pt>
                <c:pt idx="970">
                  <c:v>762.1149693645051</c:v>
                </c:pt>
                <c:pt idx="971">
                  <c:v>762.1150896554453</c:v>
                </c:pt>
                <c:pt idx="972">
                  <c:v>762.1141143940748</c:v>
                </c:pt>
                <c:pt idx="973">
                  <c:v>762.1136461772701</c:v>
                </c:pt>
                <c:pt idx="974">
                  <c:v>762.1138726163175</c:v>
                </c:pt>
                <c:pt idx="975">
                  <c:v>762.1134142150088</c:v>
                </c:pt>
                <c:pt idx="976">
                  <c:v>762.1132561937919</c:v>
                </c:pt>
                <c:pt idx="977">
                  <c:v>762.1141253575646</c:v>
                </c:pt>
                <c:pt idx="978">
                  <c:v>762.1137407703543</c:v>
                </c:pt>
                <c:pt idx="979">
                  <c:v>762.1145466249478</c:v>
                </c:pt>
                <c:pt idx="980">
                  <c:v>762.1140993065472</c:v>
                </c:pt>
                <c:pt idx="981">
                  <c:v>762.1135927586048</c:v>
                </c:pt>
                <c:pt idx="982">
                  <c:v>762.1141977414355</c:v>
                </c:pt>
                <c:pt idx="983">
                  <c:v>762.1146852552879</c:v>
                </c:pt>
                <c:pt idx="984">
                  <c:v>762.1147823913486</c:v>
                </c:pt>
                <c:pt idx="985">
                  <c:v>762.1144715933623</c:v>
                </c:pt>
                <c:pt idx="986">
                  <c:v>762.1147558695734</c:v>
                </c:pt>
                <c:pt idx="987">
                  <c:v>762.1142501168326</c:v>
                </c:pt>
                <c:pt idx="988">
                  <c:v>762.1143858735489</c:v>
                </c:pt>
                <c:pt idx="989">
                  <c:v>762.1145294942693</c:v>
                </c:pt>
                <c:pt idx="990">
                  <c:v>762.1145687096339</c:v>
                </c:pt>
                <c:pt idx="991">
                  <c:v>762.1140707498164</c:v>
                </c:pt>
                <c:pt idx="992">
                  <c:v>762.1137174356109</c:v>
                </c:pt>
                <c:pt idx="993">
                  <c:v>762.1144613059823</c:v>
                </c:pt>
                <c:pt idx="994">
                  <c:v>762.1143260602672</c:v>
                </c:pt>
                <c:pt idx="995">
                  <c:v>762.1147528738281</c:v>
                </c:pt>
                <c:pt idx="996">
                  <c:v>762.1142053352995</c:v>
                </c:pt>
                <c:pt idx="997">
                  <c:v>762.1143043172584</c:v>
                </c:pt>
                <c:pt idx="998">
                  <c:v>762.1142192490112</c:v>
                </c:pt>
                <c:pt idx="999">
                  <c:v>762.1146515082745</c:v>
                </c:pt>
                <c:pt idx="1000">
                  <c:v>762.114635007149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515.0383805485061</c:v>
                </c:pt>
                <c:pt idx="1">
                  <c:v>5150.383805485063</c:v>
                </c:pt>
                <c:pt idx="2">
                  <c:v>4891.691063153365</c:v>
                </c:pt>
                <c:pt idx="3">
                  <c:v>4702.926744538574</c:v>
                </c:pt>
                <c:pt idx="4">
                  <c:v>4573.404412535321</c:v>
                </c:pt>
                <c:pt idx="5">
                  <c:v>4447.86719004175</c:v>
                </c:pt>
                <c:pt idx="6">
                  <c:v>4402.857804948964</c:v>
                </c:pt>
                <c:pt idx="7">
                  <c:v>4320.157032414487</c:v>
                </c:pt>
                <c:pt idx="8">
                  <c:v>4276.47256920596</c:v>
                </c:pt>
                <c:pt idx="9">
                  <c:v>4193.879616308303</c:v>
                </c:pt>
                <c:pt idx="10">
                  <c:v>4150.47416258153</c:v>
                </c:pt>
                <c:pt idx="11">
                  <c:v>4067.247143584029</c:v>
                </c:pt>
                <c:pt idx="12">
                  <c:v>4023.720363784625</c:v>
                </c:pt>
                <c:pt idx="13">
                  <c:v>3939.595455143478</c:v>
                </c:pt>
                <c:pt idx="14">
                  <c:v>3895.768489059505</c:v>
                </c:pt>
                <c:pt idx="15">
                  <c:v>3810.648552805323</c:v>
                </c:pt>
                <c:pt idx="16">
                  <c:v>3766.433784851577</c:v>
                </c:pt>
                <c:pt idx="17">
                  <c:v>3680.287505572519</c:v>
                </c:pt>
                <c:pt idx="18">
                  <c:v>3635.638844587138</c:v>
                </c:pt>
                <c:pt idx="19">
                  <c:v>3548.461348025865</c:v>
                </c:pt>
                <c:pt idx="20">
                  <c:v>3503.352340476093</c:v>
                </c:pt>
                <c:pt idx="21">
                  <c:v>3415.147807925952</c:v>
                </c:pt>
                <c:pt idx="22">
                  <c:v>3369.560947278292</c:v>
                </c:pt>
                <c:pt idx="23">
                  <c:v>3280.334198781554</c:v>
                </c:pt>
                <c:pt idx="24">
                  <c:v>3234.255230346232</c:v>
                </c:pt>
                <c:pt idx="25">
                  <c:v>3144.007281057362</c:v>
                </c:pt>
                <c:pt idx="26">
                  <c:v>3097.42189270633</c:v>
                </c:pt>
                <c:pt idx="27">
                  <c:v>3006.147337794302</c:v>
                </c:pt>
                <c:pt idx="28">
                  <c:v>2959.039026128142</c:v>
                </c:pt>
                <c:pt idx="29">
                  <c:v>2866.724241575232</c:v>
                </c:pt>
                <c:pt idx="30">
                  <c:v>2817.880737832921</c:v>
                </c:pt>
                <c:pt idx="31">
                  <c:v>2722.121116828083</c:v>
                </c:pt>
                <c:pt idx="32">
                  <c:v>2575.191902742532</c:v>
                </c:pt>
                <c:pt idx="33">
                  <c:v>2345.043240787599</c:v>
                </c:pt>
                <c:pt idx="34">
                  <c:v>2246.785445562631</c:v>
                </c:pt>
                <c:pt idx="35">
                  <c:v>2176.474339261212</c:v>
                </c:pt>
                <c:pt idx="36">
                  <c:v>2112.0506053188</c:v>
                </c:pt>
                <c:pt idx="37">
                  <c:v>2110.613930664043</c:v>
                </c:pt>
                <c:pt idx="38">
                  <c:v>2044.783397128087</c:v>
                </c:pt>
                <c:pt idx="39">
                  <c:v>2044.248001352926</c:v>
                </c:pt>
                <c:pt idx="40">
                  <c:v>2008.675347982744</c:v>
                </c:pt>
                <c:pt idx="41">
                  <c:v>2007.968343722686</c:v>
                </c:pt>
                <c:pt idx="42">
                  <c:v>1972.987497944689</c:v>
                </c:pt>
                <c:pt idx="43">
                  <c:v>1972.134135471643</c:v>
                </c:pt>
                <c:pt idx="44">
                  <c:v>1937.198954562203</c:v>
                </c:pt>
                <c:pt idx="45">
                  <c:v>1936.218853649598</c:v>
                </c:pt>
                <c:pt idx="46">
                  <c:v>1901.132660885659</c:v>
                </c:pt>
                <c:pt idx="47">
                  <c:v>1900.041680089181</c:v>
                </c:pt>
                <c:pt idx="48">
                  <c:v>1864.740390745108</c:v>
                </c:pt>
                <c:pt idx="49">
                  <c:v>1863.550497765686</c:v>
                </c:pt>
                <c:pt idx="50">
                  <c:v>1828.034737556103</c:v>
                </c:pt>
                <c:pt idx="51">
                  <c:v>1826.762031981152</c:v>
                </c:pt>
                <c:pt idx="52">
                  <c:v>1791.101542350408</c:v>
                </c:pt>
                <c:pt idx="53">
                  <c:v>1789.759520212381</c:v>
                </c:pt>
                <c:pt idx="54">
                  <c:v>1754.004694717207</c:v>
                </c:pt>
                <c:pt idx="55">
                  <c:v>1752.598239127638</c:v>
                </c:pt>
                <c:pt idx="56">
                  <c:v>1716.777130604295</c:v>
                </c:pt>
                <c:pt idx="57">
                  <c:v>1715.315960848598</c:v>
                </c:pt>
                <c:pt idx="58">
                  <c:v>1679.542056974271</c:v>
                </c:pt>
                <c:pt idx="59">
                  <c:v>1678.039345181738</c:v>
                </c:pt>
                <c:pt idx="60">
                  <c:v>1642.460912104886</c:v>
                </c:pt>
                <c:pt idx="61">
                  <c:v>1640.815949518567</c:v>
                </c:pt>
                <c:pt idx="62">
                  <c:v>1605.661764464646</c:v>
                </c:pt>
                <c:pt idx="63">
                  <c:v>1608.02265605327</c:v>
                </c:pt>
                <c:pt idx="64">
                  <c:v>1540.936065366981</c:v>
                </c:pt>
                <c:pt idx="65">
                  <c:v>1459.40894231032</c:v>
                </c:pt>
                <c:pt idx="66">
                  <c:v>1413.533515503604</c:v>
                </c:pt>
                <c:pt idx="67">
                  <c:v>1384.737420900402</c:v>
                </c:pt>
                <c:pt idx="68">
                  <c:v>1355.312405662451</c:v>
                </c:pt>
                <c:pt idx="69">
                  <c:v>1339.793504207368</c:v>
                </c:pt>
                <c:pt idx="70">
                  <c:v>1340.313839368069</c:v>
                </c:pt>
                <c:pt idx="71">
                  <c:v>1312.957821445912</c:v>
                </c:pt>
                <c:pt idx="72">
                  <c:v>1295.264218306652</c:v>
                </c:pt>
                <c:pt idx="73">
                  <c:v>1295.877409456772</c:v>
                </c:pt>
                <c:pt idx="74">
                  <c:v>1276.421666658619</c:v>
                </c:pt>
                <c:pt idx="75">
                  <c:v>1277.12344854121</c:v>
                </c:pt>
                <c:pt idx="76">
                  <c:v>1256.447855903085</c:v>
                </c:pt>
                <c:pt idx="77">
                  <c:v>1257.194374838067</c:v>
                </c:pt>
                <c:pt idx="78">
                  <c:v>1235.552256138315</c:v>
                </c:pt>
                <c:pt idx="79">
                  <c:v>1236.307568708476</c:v>
                </c:pt>
                <c:pt idx="80">
                  <c:v>1213.997307938614</c:v>
                </c:pt>
                <c:pt idx="81">
                  <c:v>1214.731075467163</c:v>
                </c:pt>
                <c:pt idx="82">
                  <c:v>1192.06020095825</c:v>
                </c:pt>
                <c:pt idx="83">
                  <c:v>1192.751964077533</c:v>
                </c:pt>
                <c:pt idx="84">
                  <c:v>1170.030657440383</c:v>
                </c:pt>
                <c:pt idx="85">
                  <c:v>1161.283835386586</c:v>
                </c:pt>
                <c:pt idx="86">
                  <c:v>1161.858963683077</c:v>
                </c:pt>
                <c:pt idx="87">
                  <c:v>1141.676827673753</c:v>
                </c:pt>
                <c:pt idx="88">
                  <c:v>1142.162709972951</c:v>
                </c:pt>
                <c:pt idx="89">
                  <c:v>1120.448810259612</c:v>
                </c:pt>
                <c:pt idx="90">
                  <c:v>1099.966757988852</c:v>
                </c:pt>
                <c:pt idx="91">
                  <c:v>1092.101207337579</c:v>
                </c:pt>
                <c:pt idx="92">
                  <c:v>1092.363180131384</c:v>
                </c:pt>
                <c:pt idx="93">
                  <c:v>1074.566637163266</c:v>
                </c:pt>
                <c:pt idx="94">
                  <c:v>1074.882346648551</c:v>
                </c:pt>
                <c:pt idx="95">
                  <c:v>1056.19285161328</c:v>
                </c:pt>
                <c:pt idx="96">
                  <c:v>1051.040063329404</c:v>
                </c:pt>
                <c:pt idx="97">
                  <c:v>1015.821903067549</c:v>
                </c:pt>
                <c:pt idx="98">
                  <c:v>993.3196895938634</c:v>
                </c:pt>
                <c:pt idx="99">
                  <c:v>978.5891667695815</c:v>
                </c:pt>
                <c:pt idx="100">
                  <c:v>960.2577486733411</c:v>
                </c:pt>
                <c:pt idx="101">
                  <c:v>951.3289678051356</c:v>
                </c:pt>
                <c:pt idx="102">
                  <c:v>952.9787173498602</c:v>
                </c:pt>
                <c:pt idx="103">
                  <c:v>933.5478890979309</c:v>
                </c:pt>
                <c:pt idx="104">
                  <c:v>921.3621771031183</c:v>
                </c:pt>
                <c:pt idx="105">
                  <c:v>919.5607525307195</c:v>
                </c:pt>
                <c:pt idx="106">
                  <c:v>921.1083968985935</c:v>
                </c:pt>
                <c:pt idx="107">
                  <c:v>905.9606004047603</c:v>
                </c:pt>
                <c:pt idx="108">
                  <c:v>892.2608581075324</c:v>
                </c:pt>
                <c:pt idx="109">
                  <c:v>889.7606415588422</c:v>
                </c:pt>
                <c:pt idx="110">
                  <c:v>891.2404212209713</c:v>
                </c:pt>
                <c:pt idx="111">
                  <c:v>875.0509438612862</c:v>
                </c:pt>
                <c:pt idx="112">
                  <c:v>860.5541620522171</c:v>
                </c:pt>
                <c:pt idx="113">
                  <c:v>857.4332044066662</c:v>
                </c:pt>
                <c:pt idx="114">
                  <c:v>858.7825170882143</c:v>
                </c:pt>
                <c:pt idx="115">
                  <c:v>842.6799169212934</c:v>
                </c:pt>
                <c:pt idx="116">
                  <c:v>828.5303488603322</c:v>
                </c:pt>
                <c:pt idx="117">
                  <c:v>824.2150658107098</c:v>
                </c:pt>
                <c:pt idx="118">
                  <c:v>825.438227995549</c:v>
                </c:pt>
                <c:pt idx="119">
                  <c:v>811.5536764871676</c:v>
                </c:pt>
                <c:pt idx="120">
                  <c:v>808.1869476438175</c:v>
                </c:pt>
                <c:pt idx="121">
                  <c:v>807.6192192875819</c:v>
                </c:pt>
                <c:pt idx="122">
                  <c:v>792.2054268092061</c:v>
                </c:pt>
                <c:pt idx="123">
                  <c:v>784.0086767622539</c:v>
                </c:pt>
                <c:pt idx="124">
                  <c:v>785.0482489139758</c:v>
                </c:pt>
                <c:pt idx="125">
                  <c:v>780.2863328431011</c:v>
                </c:pt>
                <c:pt idx="126">
                  <c:v>780.6871462678679</c:v>
                </c:pt>
                <c:pt idx="127">
                  <c:v>770.1598931866349</c:v>
                </c:pt>
                <c:pt idx="128">
                  <c:v>760.7131749071066</c:v>
                </c:pt>
                <c:pt idx="129">
                  <c:v>743.3195710621302</c:v>
                </c:pt>
                <c:pt idx="130">
                  <c:v>730.0188173011283</c:v>
                </c:pt>
                <c:pt idx="131">
                  <c:v>721.0180516782839</c:v>
                </c:pt>
                <c:pt idx="132">
                  <c:v>710.3529686586614</c:v>
                </c:pt>
                <c:pt idx="133">
                  <c:v>704.6305883893683</c:v>
                </c:pt>
                <c:pt idx="134">
                  <c:v>704.4183910374874</c:v>
                </c:pt>
                <c:pt idx="135">
                  <c:v>693.9213789066883</c:v>
                </c:pt>
                <c:pt idx="136">
                  <c:v>686.277504004095</c:v>
                </c:pt>
                <c:pt idx="137">
                  <c:v>680.6503259127192</c:v>
                </c:pt>
                <c:pt idx="138">
                  <c:v>680.5632340665038</c:v>
                </c:pt>
                <c:pt idx="139">
                  <c:v>678.2924961391907</c:v>
                </c:pt>
                <c:pt idx="140">
                  <c:v>678.3881899930035</c:v>
                </c:pt>
                <c:pt idx="141">
                  <c:v>667.7264927150989</c:v>
                </c:pt>
                <c:pt idx="142">
                  <c:v>661.6500006238302</c:v>
                </c:pt>
                <c:pt idx="143">
                  <c:v>659.6590211155824</c:v>
                </c:pt>
                <c:pt idx="144">
                  <c:v>659.7009020851681</c:v>
                </c:pt>
                <c:pt idx="145">
                  <c:v>648.2823787167434</c:v>
                </c:pt>
                <c:pt idx="146">
                  <c:v>643.2505868759719</c:v>
                </c:pt>
                <c:pt idx="147">
                  <c:v>643.1566852207776</c:v>
                </c:pt>
                <c:pt idx="148">
                  <c:v>633.5017986259097</c:v>
                </c:pt>
                <c:pt idx="149">
                  <c:v>624.8572365899454</c:v>
                </c:pt>
                <c:pt idx="150">
                  <c:v>622.4165394025603</c:v>
                </c:pt>
                <c:pt idx="151">
                  <c:v>622.4937261357007</c:v>
                </c:pt>
                <c:pt idx="152">
                  <c:v>614.3586028751133</c:v>
                </c:pt>
                <c:pt idx="153">
                  <c:v>609.7714502136469</c:v>
                </c:pt>
                <c:pt idx="154">
                  <c:v>609.2833508421502</c:v>
                </c:pt>
                <c:pt idx="155">
                  <c:v>600.3221986607048</c:v>
                </c:pt>
                <c:pt idx="156">
                  <c:v>595.1330576843642</c:v>
                </c:pt>
                <c:pt idx="157">
                  <c:v>593.1559449203753</c:v>
                </c:pt>
                <c:pt idx="158">
                  <c:v>593.2393675230969</c:v>
                </c:pt>
                <c:pt idx="159">
                  <c:v>590.3158665772415</c:v>
                </c:pt>
                <c:pt idx="160">
                  <c:v>590.5106853228586</c:v>
                </c:pt>
                <c:pt idx="161">
                  <c:v>579.5229706650077</c:v>
                </c:pt>
                <c:pt idx="162">
                  <c:v>571.3332465772721</c:v>
                </c:pt>
                <c:pt idx="163">
                  <c:v>565.6721449179905</c:v>
                </c:pt>
                <c:pt idx="164">
                  <c:v>558.4931083187021</c:v>
                </c:pt>
                <c:pt idx="165">
                  <c:v>554.6838648813306</c:v>
                </c:pt>
                <c:pt idx="166">
                  <c:v>554.747173559776</c:v>
                </c:pt>
                <c:pt idx="167">
                  <c:v>547.4115747201221</c:v>
                </c:pt>
                <c:pt idx="168">
                  <c:v>542.0771326638986</c:v>
                </c:pt>
                <c:pt idx="169">
                  <c:v>538.5875920732535</c:v>
                </c:pt>
                <c:pt idx="170">
                  <c:v>538.529356182167</c:v>
                </c:pt>
                <c:pt idx="171">
                  <c:v>535.854868795344</c:v>
                </c:pt>
                <c:pt idx="172">
                  <c:v>535.9560159771373</c:v>
                </c:pt>
                <c:pt idx="173">
                  <c:v>528.731014528665</c:v>
                </c:pt>
                <c:pt idx="174">
                  <c:v>524.9148766099511</c:v>
                </c:pt>
                <c:pt idx="175">
                  <c:v>523.645190678257</c:v>
                </c:pt>
                <c:pt idx="176">
                  <c:v>523.9380520877883</c:v>
                </c:pt>
                <c:pt idx="177">
                  <c:v>515.9739207933355</c:v>
                </c:pt>
                <c:pt idx="178">
                  <c:v>512.7012295713398</c:v>
                </c:pt>
                <c:pt idx="179">
                  <c:v>512.7885104965212</c:v>
                </c:pt>
                <c:pt idx="180">
                  <c:v>506.2658187062182</c:v>
                </c:pt>
                <c:pt idx="181">
                  <c:v>500.566261668887</c:v>
                </c:pt>
                <c:pt idx="182">
                  <c:v>498.9575139808035</c:v>
                </c:pt>
                <c:pt idx="183">
                  <c:v>499.1072893349537</c:v>
                </c:pt>
                <c:pt idx="184">
                  <c:v>493.765370143613</c:v>
                </c:pt>
                <c:pt idx="185">
                  <c:v>491.1420977152021</c:v>
                </c:pt>
                <c:pt idx="186">
                  <c:v>491.0322158478112</c:v>
                </c:pt>
                <c:pt idx="187">
                  <c:v>485.2206107327088</c:v>
                </c:pt>
                <c:pt idx="188">
                  <c:v>482.2151986585638</c:v>
                </c:pt>
                <c:pt idx="189">
                  <c:v>481.3033014131908</c:v>
                </c:pt>
                <c:pt idx="190">
                  <c:v>481.401130069023</c:v>
                </c:pt>
                <c:pt idx="191">
                  <c:v>479.5698837758223</c:v>
                </c:pt>
                <c:pt idx="192">
                  <c:v>479.6314558718205</c:v>
                </c:pt>
                <c:pt idx="193">
                  <c:v>472.6407637853347</c:v>
                </c:pt>
                <c:pt idx="194">
                  <c:v>467.0024185783734</c:v>
                </c:pt>
                <c:pt idx="195">
                  <c:v>462.9334903724529</c:v>
                </c:pt>
                <c:pt idx="196">
                  <c:v>457.9954778988622</c:v>
                </c:pt>
                <c:pt idx="197">
                  <c:v>455.2035504357738</c:v>
                </c:pt>
                <c:pt idx="198">
                  <c:v>452.6265973869933</c:v>
                </c:pt>
                <c:pt idx="199">
                  <c:v>448.1128945356972</c:v>
                </c:pt>
                <c:pt idx="200">
                  <c:v>444.3369268538091</c:v>
                </c:pt>
                <c:pt idx="201">
                  <c:v>441.8520262864481</c:v>
                </c:pt>
                <c:pt idx="202">
                  <c:v>441.8531448188572</c:v>
                </c:pt>
                <c:pt idx="203">
                  <c:v>440.2237618970896</c:v>
                </c:pt>
                <c:pt idx="204">
                  <c:v>440.2713934238583</c:v>
                </c:pt>
                <c:pt idx="205">
                  <c:v>435.2930661324679</c:v>
                </c:pt>
                <c:pt idx="206">
                  <c:v>432.6024546632699</c:v>
                </c:pt>
                <c:pt idx="207">
                  <c:v>431.7307714300218</c:v>
                </c:pt>
                <c:pt idx="208">
                  <c:v>431.6699977017547</c:v>
                </c:pt>
                <c:pt idx="209">
                  <c:v>426.4053815344101</c:v>
                </c:pt>
                <c:pt idx="210">
                  <c:v>423.8671271082056</c:v>
                </c:pt>
                <c:pt idx="211">
                  <c:v>421.526946577269</c:v>
                </c:pt>
                <c:pt idx="212">
                  <c:v>421.6428037265136</c:v>
                </c:pt>
                <c:pt idx="213">
                  <c:v>417.0763757512767</c:v>
                </c:pt>
                <c:pt idx="214">
                  <c:v>413.6918073378635</c:v>
                </c:pt>
                <c:pt idx="215">
                  <c:v>411.9658700580837</c:v>
                </c:pt>
                <c:pt idx="216">
                  <c:v>412.0033439691299</c:v>
                </c:pt>
                <c:pt idx="217">
                  <c:v>408.4598447709476</c:v>
                </c:pt>
                <c:pt idx="218">
                  <c:v>406.2788831414328</c:v>
                </c:pt>
                <c:pt idx="219">
                  <c:v>402.8771278962178</c:v>
                </c:pt>
                <c:pt idx="220">
                  <c:v>400.7570704219411</c:v>
                </c:pt>
                <c:pt idx="221">
                  <c:v>400.7867061559713</c:v>
                </c:pt>
                <c:pt idx="222">
                  <c:v>400.0620237435751</c:v>
                </c:pt>
                <c:pt idx="223">
                  <c:v>400.1492793073914</c:v>
                </c:pt>
                <c:pt idx="224">
                  <c:v>399.0036997710492</c:v>
                </c:pt>
                <c:pt idx="225">
                  <c:v>398.9503670320816</c:v>
                </c:pt>
                <c:pt idx="226">
                  <c:v>393.8484151203278</c:v>
                </c:pt>
                <c:pt idx="227">
                  <c:v>390.9503106583817</c:v>
                </c:pt>
                <c:pt idx="228">
                  <c:v>387.2485925112362</c:v>
                </c:pt>
                <c:pt idx="229">
                  <c:v>385.2126627979179</c:v>
                </c:pt>
                <c:pt idx="230">
                  <c:v>383.3072010839309</c:v>
                </c:pt>
                <c:pt idx="231">
                  <c:v>379.8220128272555</c:v>
                </c:pt>
                <c:pt idx="232">
                  <c:v>376.9970552815845</c:v>
                </c:pt>
                <c:pt idx="233">
                  <c:v>375.1294747363817</c:v>
                </c:pt>
                <c:pt idx="234">
                  <c:v>374.6562170886348</c:v>
                </c:pt>
                <c:pt idx="235">
                  <c:v>374.7204041091335</c:v>
                </c:pt>
                <c:pt idx="236">
                  <c:v>373.3652149818138</c:v>
                </c:pt>
                <c:pt idx="237">
                  <c:v>373.3695877642408</c:v>
                </c:pt>
                <c:pt idx="238">
                  <c:v>369.5573339757079</c:v>
                </c:pt>
                <c:pt idx="239">
                  <c:v>366.9454893254608</c:v>
                </c:pt>
                <c:pt idx="240">
                  <c:v>364.4244435008398</c:v>
                </c:pt>
                <c:pt idx="241">
                  <c:v>361.3838269449339</c:v>
                </c:pt>
                <c:pt idx="242">
                  <c:v>359.47000674455</c:v>
                </c:pt>
                <c:pt idx="243">
                  <c:v>357.771906321643</c:v>
                </c:pt>
                <c:pt idx="244">
                  <c:v>357.8098624160092</c:v>
                </c:pt>
                <c:pt idx="245">
                  <c:v>354.5280985971742</c:v>
                </c:pt>
                <c:pt idx="246">
                  <c:v>352.0792624524817</c:v>
                </c:pt>
                <c:pt idx="247">
                  <c:v>350.9467342325604</c:v>
                </c:pt>
                <c:pt idx="248">
                  <c:v>351.0169449435919</c:v>
                </c:pt>
                <c:pt idx="249">
                  <c:v>348.3800395258366</c:v>
                </c:pt>
                <c:pt idx="250">
                  <c:v>346.8356546073404</c:v>
                </c:pt>
                <c:pt idx="251">
                  <c:v>346.7912669412535</c:v>
                </c:pt>
                <c:pt idx="252">
                  <c:v>344.5120910192185</c:v>
                </c:pt>
                <c:pt idx="253">
                  <c:v>342.0031128338107</c:v>
                </c:pt>
                <c:pt idx="254">
                  <c:v>339.6023752755696</c:v>
                </c:pt>
                <c:pt idx="255">
                  <c:v>338.7791020972184</c:v>
                </c:pt>
                <c:pt idx="256">
                  <c:v>338.8665543840931</c:v>
                </c:pt>
                <c:pt idx="257">
                  <c:v>337.8127148509758</c:v>
                </c:pt>
                <c:pt idx="258">
                  <c:v>337.7645194668146</c:v>
                </c:pt>
                <c:pt idx="259">
                  <c:v>334.7153835785088</c:v>
                </c:pt>
                <c:pt idx="260">
                  <c:v>332.1853515306063</c:v>
                </c:pt>
                <c:pt idx="261">
                  <c:v>330.7026160555242</c:v>
                </c:pt>
                <c:pt idx="262">
                  <c:v>330.6625846695256</c:v>
                </c:pt>
                <c:pt idx="263">
                  <c:v>328.1349848966504</c:v>
                </c:pt>
                <c:pt idx="264">
                  <c:v>326.0826652088188</c:v>
                </c:pt>
                <c:pt idx="265">
                  <c:v>324.7665317147772</c:v>
                </c:pt>
                <c:pt idx="266">
                  <c:v>324.7639382801199</c:v>
                </c:pt>
                <c:pt idx="267">
                  <c:v>323.5493067870377</c:v>
                </c:pt>
                <c:pt idx="268">
                  <c:v>323.5967134422044</c:v>
                </c:pt>
                <c:pt idx="269">
                  <c:v>322.0728782267127</c:v>
                </c:pt>
                <c:pt idx="270">
                  <c:v>319.5094914185646</c:v>
                </c:pt>
                <c:pt idx="271">
                  <c:v>317.7029903550178</c:v>
                </c:pt>
                <c:pt idx="272">
                  <c:v>315.9517399419825</c:v>
                </c:pt>
                <c:pt idx="273">
                  <c:v>313.656294452399</c:v>
                </c:pt>
                <c:pt idx="274">
                  <c:v>312.3795124214685</c:v>
                </c:pt>
                <c:pt idx="275">
                  <c:v>311.1019539599276</c:v>
                </c:pt>
                <c:pt idx="276">
                  <c:v>311.1589173574808</c:v>
                </c:pt>
                <c:pt idx="277">
                  <c:v>308.6888297548032</c:v>
                </c:pt>
                <c:pt idx="278">
                  <c:v>306.8814662121273</c:v>
                </c:pt>
                <c:pt idx="279">
                  <c:v>306.0712760438893</c:v>
                </c:pt>
                <c:pt idx="280">
                  <c:v>306.0764559861625</c:v>
                </c:pt>
                <c:pt idx="281">
                  <c:v>304.4688767570246</c:v>
                </c:pt>
                <c:pt idx="282">
                  <c:v>303.8291074830158</c:v>
                </c:pt>
                <c:pt idx="283">
                  <c:v>303.8992883647667</c:v>
                </c:pt>
                <c:pt idx="284">
                  <c:v>301.7457361334024</c:v>
                </c:pt>
                <c:pt idx="285">
                  <c:v>299.838239699044</c:v>
                </c:pt>
                <c:pt idx="286">
                  <c:v>298.2789281520372</c:v>
                </c:pt>
                <c:pt idx="287">
                  <c:v>296.9290993416666</c:v>
                </c:pt>
                <c:pt idx="288">
                  <c:v>296.7101068019067</c:v>
                </c:pt>
                <c:pt idx="289">
                  <c:v>296.6524593245759</c:v>
                </c:pt>
                <c:pt idx="290">
                  <c:v>296.2440110845105</c:v>
                </c:pt>
                <c:pt idx="291">
                  <c:v>296.2491275150036</c:v>
                </c:pt>
                <c:pt idx="292">
                  <c:v>293.8607667065247</c:v>
                </c:pt>
                <c:pt idx="293">
                  <c:v>292.8984082159369</c:v>
                </c:pt>
                <c:pt idx="294">
                  <c:v>292.8906119174799</c:v>
                </c:pt>
                <c:pt idx="295">
                  <c:v>290.9309989660462</c:v>
                </c:pt>
                <c:pt idx="296">
                  <c:v>289.5357269978826</c:v>
                </c:pt>
                <c:pt idx="297">
                  <c:v>288.6294345870199</c:v>
                </c:pt>
                <c:pt idx="298">
                  <c:v>288.7500405198233</c:v>
                </c:pt>
                <c:pt idx="299">
                  <c:v>287.8507189655727</c:v>
                </c:pt>
                <c:pt idx="300">
                  <c:v>287.8912930850739</c:v>
                </c:pt>
                <c:pt idx="301">
                  <c:v>286.8666450243469</c:v>
                </c:pt>
                <c:pt idx="302">
                  <c:v>286.8818779711311</c:v>
                </c:pt>
                <c:pt idx="303">
                  <c:v>284.8620340625656</c:v>
                </c:pt>
                <c:pt idx="304">
                  <c:v>283.5034226883165</c:v>
                </c:pt>
                <c:pt idx="305">
                  <c:v>281.8047917926284</c:v>
                </c:pt>
                <c:pt idx="306">
                  <c:v>280.5528806817332</c:v>
                </c:pt>
                <c:pt idx="307">
                  <c:v>280.5595969361556</c:v>
                </c:pt>
                <c:pt idx="308">
                  <c:v>279.678281144663</c:v>
                </c:pt>
                <c:pt idx="309">
                  <c:v>279.6556918215402</c:v>
                </c:pt>
                <c:pt idx="310">
                  <c:v>277.6512641101786</c:v>
                </c:pt>
                <c:pt idx="311">
                  <c:v>277.2198314724313</c:v>
                </c:pt>
                <c:pt idx="312">
                  <c:v>277.2988610038513</c:v>
                </c:pt>
                <c:pt idx="313">
                  <c:v>276.4882127158911</c:v>
                </c:pt>
                <c:pt idx="314">
                  <c:v>276.6294786190883</c:v>
                </c:pt>
                <c:pt idx="315">
                  <c:v>274.685330538373</c:v>
                </c:pt>
                <c:pt idx="316">
                  <c:v>274.346002303585</c:v>
                </c:pt>
                <c:pt idx="317">
                  <c:v>274.3842040493712</c:v>
                </c:pt>
                <c:pt idx="318">
                  <c:v>273.0792973428548</c:v>
                </c:pt>
                <c:pt idx="319">
                  <c:v>271.7243993558029</c:v>
                </c:pt>
                <c:pt idx="320">
                  <c:v>271.0845831802562</c:v>
                </c:pt>
                <c:pt idx="321">
                  <c:v>271.1818455324474</c:v>
                </c:pt>
                <c:pt idx="322">
                  <c:v>270.514056455754</c:v>
                </c:pt>
                <c:pt idx="323">
                  <c:v>270.5560373233466</c:v>
                </c:pt>
                <c:pt idx="324">
                  <c:v>269.8091216830137</c:v>
                </c:pt>
                <c:pt idx="325">
                  <c:v>269.8985309600176</c:v>
                </c:pt>
                <c:pt idx="326">
                  <c:v>268.1172759113807</c:v>
                </c:pt>
                <c:pt idx="327">
                  <c:v>266.8454890837626</c:v>
                </c:pt>
                <c:pt idx="328">
                  <c:v>265.7109590629724</c:v>
                </c:pt>
                <c:pt idx="329">
                  <c:v>265.0354576924613</c:v>
                </c:pt>
                <c:pt idx="330">
                  <c:v>265.0250314202229</c:v>
                </c:pt>
                <c:pt idx="331">
                  <c:v>264.6660570033629</c:v>
                </c:pt>
                <c:pt idx="332">
                  <c:v>264.6995551812917</c:v>
                </c:pt>
                <c:pt idx="333">
                  <c:v>264.1013700321839</c:v>
                </c:pt>
                <c:pt idx="334">
                  <c:v>264.100411406146</c:v>
                </c:pt>
                <c:pt idx="335">
                  <c:v>262.4295819662717</c:v>
                </c:pt>
                <c:pt idx="336">
                  <c:v>261.5432561226759</c:v>
                </c:pt>
                <c:pt idx="337">
                  <c:v>260.3273480666617</c:v>
                </c:pt>
                <c:pt idx="338">
                  <c:v>259.9573835118246</c:v>
                </c:pt>
                <c:pt idx="339">
                  <c:v>260.0263057276342</c:v>
                </c:pt>
                <c:pt idx="340">
                  <c:v>259.3004353276687</c:v>
                </c:pt>
                <c:pt idx="341">
                  <c:v>259.3421582819116</c:v>
                </c:pt>
                <c:pt idx="342">
                  <c:v>257.8032742949485</c:v>
                </c:pt>
                <c:pt idx="343">
                  <c:v>257.1445023244182</c:v>
                </c:pt>
                <c:pt idx="344">
                  <c:v>257.2035766225351</c:v>
                </c:pt>
                <c:pt idx="345">
                  <c:v>257.4891370872361</c:v>
                </c:pt>
                <c:pt idx="346">
                  <c:v>257.4505420705648</c:v>
                </c:pt>
                <c:pt idx="347">
                  <c:v>257.211289726721</c:v>
                </c:pt>
                <c:pt idx="348">
                  <c:v>257.3887663527001</c:v>
                </c:pt>
                <c:pt idx="349">
                  <c:v>256.8746183642305</c:v>
                </c:pt>
                <c:pt idx="350">
                  <c:v>255.2693970511363</c:v>
                </c:pt>
                <c:pt idx="351">
                  <c:v>254.7358789226179</c:v>
                </c:pt>
                <c:pt idx="352">
                  <c:v>254.8511374022813</c:v>
                </c:pt>
                <c:pt idx="353">
                  <c:v>254.1179214654802</c:v>
                </c:pt>
                <c:pt idx="354">
                  <c:v>253.9049720198045</c:v>
                </c:pt>
                <c:pt idx="355">
                  <c:v>253.8176064774313</c:v>
                </c:pt>
                <c:pt idx="356">
                  <c:v>254.1416359105365</c:v>
                </c:pt>
                <c:pt idx="357">
                  <c:v>254.1498695799759</c:v>
                </c:pt>
                <c:pt idx="358">
                  <c:v>254.1686469454719</c:v>
                </c:pt>
                <c:pt idx="359">
                  <c:v>253.0923907293646</c:v>
                </c:pt>
                <c:pt idx="360">
                  <c:v>252.658576282531</c:v>
                </c:pt>
                <c:pt idx="361">
                  <c:v>252.8224815166973</c:v>
                </c:pt>
                <c:pt idx="362">
                  <c:v>252.1794947819541</c:v>
                </c:pt>
                <c:pt idx="363">
                  <c:v>252.1130086625584</c:v>
                </c:pt>
                <c:pt idx="364">
                  <c:v>252.1551521525755</c:v>
                </c:pt>
                <c:pt idx="365">
                  <c:v>252.1245026794077</c:v>
                </c:pt>
                <c:pt idx="366">
                  <c:v>251.7889532387466</c:v>
                </c:pt>
                <c:pt idx="367">
                  <c:v>251.7894029898774</c:v>
                </c:pt>
                <c:pt idx="368">
                  <c:v>251.135974269124</c:v>
                </c:pt>
                <c:pt idx="369">
                  <c:v>250.7904852053545</c:v>
                </c:pt>
                <c:pt idx="370">
                  <c:v>250.763864915914</c:v>
                </c:pt>
                <c:pt idx="371">
                  <c:v>250.060362029911</c:v>
                </c:pt>
                <c:pt idx="372">
                  <c:v>250.0797614405572</c:v>
                </c:pt>
                <c:pt idx="373">
                  <c:v>250.010040721144</c:v>
                </c:pt>
                <c:pt idx="374">
                  <c:v>249.7935425632287</c:v>
                </c:pt>
                <c:pt idx="375">
                  <c:v>249.9767616137096</c:v>
                </c:pt>
                <c:pt idx="376">
                  <c:v>249.9975169294736</c:v>
                </c:pt>
                <c:pt idx="377">
                  <c:v>250.0986643362563</c:v>
                </c:pt>
                <c:pt idx="378">
                  <c:v>250.0647878818026</c:v>
                </c:pt>
                <c:pt idx="379">
                  <c:v>249.0817704917252</c:v>
                </c:pt>
                <c:pt idx="380">
                  <c:v>249.11957587877</c:v>
                </c:pt>
                <c:pt idx="381">
                  <c:v>248.4049581061058</c:v>
                </c:pt>
                <c:pt idx="382">
                  <c:v>249.4560537941014</c:v>
                </c:pt>
                <c:pt idx="383">
                  <c:v>250.0867971477881</c:v>
                </c:pt>
                <c:pt idx="384">
                  <c:v>250.1761230571497</c:v>
                </c:pt>
                <c:pt idx="385">
                  <c:v>249.2951703406115</c:v>
                </c:pt>
                <c:pt idx="386">
                  <c:v>250.493922955191</c:v>
                </c:pt>
                <c:pt idx="387">
                  <c:v>250.4328687425813</c:v>
                </c:pt>
                <c:pt idx="388">
                  <c:v>250.4567878284524</c:v>
                </c:pt>
                <c:pt idx="389">
                  <c:v>249.881005268654</c:v>
                </c:pt>
                <c:pt idx="390">
                  <c:v>250.3440662756568</c:v>
                </c:pt>
                <c:pt idx="391">
                  <c:v>250.7730801873039</c:v>
                </c:pt>
                <c:pt idx="392">
                  <c:v>250.4742127626418</c:v>
                </c:pt>
                <c:pt idx="393">
                  <c:v>250.6729108450282</c:v>
                </c:pt>
                <c:pt idx="394">
                  <c:v>250.6351381418405</c:v>
                </c:pt>
                <c:pt idx="395">
                  <c:v>250.4844890204767</c:v>
                </c:pt>
                <c:pt idx="396">
                  <c:v>250.4200391524753</c:v>
                </c:pt>
                <c:pt idx="397">
                  <c:v>250.1826236633819</c:v>
                </c:pt>
                <c:pt idx="398">
                  <c:v>250.2864531755678</c:v>
                </c:pt>
                <c:pt idx="399">
                  <c:v>250.309336910814</c:v>
                </c:pt>
                <c:pt idx="400">
                  <c:v>250.100550250351</c:v>
                </c:pt>
                <c:pt idx="401">
                  <c:v>250.5867386450072</c:v>
                </c:pt>
                <c:pt idx="402">
                  <c:v>249.8267336373509</c:v>
                </c:pt>
                <c:pt idx="403">
                  <c:v>250.2367446247992</c:v>
                </c:pt>
                <c:pt idx="404">
                  <c:v>250.1752198785338</c:v>
                </c:pt>
                <c:pt idx="405">
                  <c:v>250.1713969796015</c:v>
                </c:pt>
                <c:pt idx="406">
                  <c:v>250.1264925482476</c:v>
                </c:pt>
                <c:pt idx="407">
                  <c:v>249.6878848288826</c:v>
                </c:pt>
                <c:pt idx="408">
                  <c:v>249.7625243145407</c:v>
                </c:pt>
                <c:pt idx="409">
                  <c:v>249.5015147951605</c:v>
                </c:pt>
                <c:pt idx="410">
                  <c:v>249.6292465509969</c:v>
                </c:pt>
                <c:pt idx="411">
                  <c:v>248.7564887651234</c:v>
                </c:pt>
                <c:pt idx="412">
                  <c:v>249.1395490756612</c:v>
                </c:pt>
                <c:pt idx="413">
                  <c:v>249.1437136924198</c:v>
                </c:pt>
                <c:pt idx="414">
                  <c:v>249.4215825976535</c:v>
                </c:pt>
                <c:pt idx="415">
                  <c:v>248.7594968718247</c:v>
                </c:pt>
                <c:pt idx="416">
                  <c:v>248.7797464011046</c:v>
                </c:pt>
                <c:pt idx="417">
                  <c:v>249.6938962941531</c:v>
                </c:pt>
                <c:pt idx="418">
                  <c:v>249.250033183983</c:v>
                </c:pt>
                <c:pt idx="419">
                  <c:v>249.3482694644356</c:v>
                </c:pt>
                <c:pt idx="420">
                  <c:v>249.2820668652676</c:v>
                </c:pt>
                <c:pt idx="421">
                  <c:v>248.5364060777861</c:v>
                </c:pt>
                <c:pt idx="422">
                  <c:v>249.1771745813305</c:v>
                </c:pt>
                <c:pt idx="423">
                  <c:v>249.5640650591399</c:v>
                </c:pt>
                <c:pt idx="424">
                  <c:v>249.2104590777261</c:v>
                </c:pt>
                <c:pt idx="425">
                  <c:v>249.1631602542577</c:v>
                </c:pt>
                <c:pt idx="426">
                  <c:v>249.0818429074675</c:v>
                </c:pt>
                <c:pt idx="427">
                  <c:v>249.038815366594</c:v>
                </c:pt>
                <c:pt idx="428">
                  <c:v>249.1556878455643</c:v>
                </c:pt>
                <c:pt idx="429">
                  <c:v>248.7742519993246</c:v>
                </c:pt>
                <c:pt idx="430">
                  <c:v>249.294217045779</c:v>
                </c:pt>
                <c:pt idx="431">
                  <c:v>249.5346652198536</c:v>
                </c:pt>
                <c:pt idx="432">
                  <c:v>249.3193646939382</c:v>
                </c:pt>
                <c:pt idx="433">
                  <c:v>248.2088687014086</c:v>
                </c:pt>
                <c:pt idx="434">
                  <c:v>249.4716306305365</c:v>
                </c:pt>
                <c:pt idx="435">
                  <c:v>249.1586739655971</c:v>
                </c:pt>
                <c:pt idx="436">
                  <c:v>249.2678763064733</c:v>
                </c:pt>
                <c:pt idx="437">
                  <c:v>249.3755681401946</c:v>
                </c:pt>
                <c:pt idx="438">
                  <c:v>249.431175524556</c:v>
                </c:pt>
                <c:pt idx="439">
                  <c:v>249.2735334849556</c:v>
                </c:pt>
                <c:pt idx="440">
                  <c:v>249.6075323689246</c:v>
                </c:pt>
                <c:pt idx="441">
                  <c:v>249.5444887730744</c:v>
                </c:pt>
                <c:pt idx="442">
                  <c:v>249.4182488249801</c:v>
                </c:pt>
                <c:pt idx="443">
                  <c:v>249.491868500032</c:v>
                </c:pt>
                <c:pt idx="444">
                  <c:v>249.2633625202986</c:v>
                </c:pt>
                <c:pt idx="445">
                  <c:v>249.7171056079893</c:v>
                </c:pt>
                <c:pt idx="446">
                  <c:v>249.6345884303957</c:v>
                </c:pt>
                <c:pt idx="447">
                  <c:v>249.539848439372</c:v>
                </c:pt>
                <c:pt idx="448">
                  <c:v>249.778426199633</c:v>
                </c:pt>
                <c:pt idx="449">
                  <c:v>249.6930470280343</c:v>
                </c:pt>
                <c:pt idx="450">
                  <c:v>249.4047501808006</c:v>
                </c:pt>
                <c:pt idx="451">
                  <c:v>249.6615561405773</c:v>
                </c:pt>
                <c:pt idx="452">
                  <c:v>249.6099024796758</c:v>
                </c:pt>
                <c:pt idx="453">
                  <c:v>249.8350178987532</c:v>
                </c:pt>
                <c:pt idx="454">
                  <c:v>249.3617064852254</c:v>
                </c:pt>
                <c:pt idx="455">
                  <c:v>249.392517982741</c:v>
                </c:pt>
                <c:pt idx="456">
                  <c:v>249.1433225592727</c:v>
                </c:pt>
                <c:pt idx="457">
                  <c:v>249.0205042201174</c:v>
                </c:pt>
                <c:pt idx="458">
                  <c:v>249.2755817564804</c:v>
                </c:pt>
                <c:pt idx="459">
                  <c:v>248.9900071587172</c:v>
                </c:pt>
                <c:pt idx="460">
                  <c:v>248.9303410477056</c:v>
                </c:pt>
                <c:pt idx="461">
                  <c:v>248.9733911014807</c:v>
                </c:pt>
                <c:pt idx="462">
                  <c:v>249.165287046822</c:v>
                </c:pt>
                <c:pt idx="463">
                  <c:v>248.9513086695101</c:v>
                </c:pt>
                <c:pt idx="464">
                  <c:v>248.9096877926283</c:v>
                </c:pt>
                <c:pt idx="465">
                  <c:v>248.8257128753334</c:v>
                </c:pt>
                <c:pt idx="466">
                  <c:v>248.8751498037257</c:v>
                </c:pt>
                <c:pt idx="467">
                  <c:v>248.9139747058541</c:v>
                </c:pt>
                <c:pt idx="468">
                  <c:v>248.7741495776689</c:v>
                </c:pt>
                <c:pt idx="469">
                  <c:v>248.7904577923111</c:v>
                </c:pt>
                <c:pt idx="470">
                  <c:v>248.9908903795918</c:v>
                </c:pt>
                <c:pt idx="471">
                  <c:v>248.8588596078631</c:v>
                </c:pt>
                <c:pt idx="472">
                  <c:v>248.5899768941959</c:v>
                </c:pt>
                <c:pt idx="473">
                  <c:v>248.9956579828817</c:v>
                </c:pt>
                <c:pt idx="474">
                  <c:v>248.9253344902787</c:v>
                </c:pt>
                <c:pt idx="475">
                  <c:v>249.0208022666927</c:v>
                </c:pt>
                <c:pt idx="476">
                  <c:v>248.703890023199</c:v>
                </c:pt>
                <c:pt idx="477">
                  <c:v>249.0703362524187</c:v>
                </c:pt>
                <c:pt idx="478">
                  <c:v>248.7761443010965</c:v>
                </c:pt>
                <c:pt idx="479">
                  <c:v>248.8912665658601</c:v>
                </c:pt>
                <c:pt idx="480">
                  <c:v>249.1296405435772</c:v>
                </c:pt>
                <c:pt idx="481">
                  <c:v>248.7268360970267</c:v>
                </c:pt>
                <c:pt idx="482">
                  <c:v>248.7638563427789</c:v>
                </c:pt>
                <c:pt idx="483">
                  <c:v>248.7648410529144</c:v>
                </c:pt>
                <c:pt idx="484">
                  <c:v>249.1081864644621</c:v>
                </c:pt>
                <c:pt idx="485">
                  <c:v>248.9454516471186</c:v>
                </c:pt>
                <c:pt idx="486">
                  <c:v>248.6625229032701</c:v>
                </c:pt>
                <c:pt idx="487">
                  <c:v>248.7061955643206</c:v>
                </c:pt>
                <c:pt idx="488">
                  <c:v>249.1975161550524</c:v>
                </c:pt>
                <c:pt idx="489">
                  <c:v>248.9716074429505</c:v>
                </c:pt>
                <c:pt idx="490">
                  <c:v>249.1918224870803</c:v>
                </c:pt>
                <c:pt idx="491">
                  <c:v>248.7365878175831</c:v>
                </c:pt>
                <c:pt idx="492">
                  <c:v>249.0288558012341</c:v>
                </c:pt>
                <c:pt idx="493">
                  <c:v>248.9634160570734</c:v>
                </c:pt>
                <c:pt idx="494">
                  <c:v>249.0350882282742</c:v>
                </c:pt>
                <c:pt idx="495">
                  <c:v>248.9601379090706</c:v>
                </c:pt>
                <c:pt idx="496">
                  <c:v>248.8678101728327</c:v>
                </c:pt>
                <c:pt idx="497">
                  <c:v>248.8710180300801</c:v>
                </c:pt>
                <c:pt idx="498">
                  <c:v>248.9190553495167</c:v>
                </c:pt>
                <c:pt idx="499">
                  <c:v>248.8967396978303</c:v>
                </c:pt>
                <c:pt idx="500">
                  <c:v>248.9088444608587</c:v>
                </c:pt>
                <c:pt idx="501">
                  <c:v>248.7867988797895</c:v>
                </c:pt>
                <c:pt idx="502">
                  <c:v>248.7745251566124</c:v>
                </c:pt>
                <c:pt idx="503">
                  <c:v>248.693226089714</c:v>
                </c:pt>
                <c:pt idx="504">
                  <c:v>248.8339648253804</c:v>
                </c:pt>
                <c:pt idx="505">
                  <c:v>248.7864283164921</c:v>
                </c:pt>
                <c:pt idx="506">
                  <c:v>248.7297746141518</c:v>
                </c:pt>
                <c:pt idx="507">
                  <c:v>248.9145232372921</c:v>
                </c:pt>
                <c:pt idx="508">
                  <c:v>248.8595377733131</c:v>
                </c:pt>
                <c:pt idx="509">
                  <c:v>249.0113841964628</c:v>
                </c:pt>
                <c:pt idx="510">
                  <c:v>248.9247263419729</c:v>
                </c:pt>
                <c:pt idx="511">
                  <c:v>249.091664172704</c:v>
                </c:pt>
                <c:pt idx="512">
                  <c:v>249.0950623456134</c:v>
                </c:pt>
                <c:pt idx="513">
                  <c:v>249.2299824320272</c:v>
                </c:pt>
                <c:pt idx="514">
                  <c:v>249.2842042387457</c:v>
                </c:pt>
                <c:pt idx="515">
                  <c:v>249.2489000789877</c:v>
                </c:pt>
                <c:pt idx="516">
                  <c:v>249.2988729945714</c:v>
                </c:pt>
                <c:pt idx="517">
                  <c:v>249.4692172420549</c:v>
                </c:pt>
                <c:pt idx="518">
                  <c:v>249.2107101441033</c:v>
                </c:pt>
                <c:pt idx="519">
                  <c:v>249.2838462434606</c:v>
                </c:pt>
                <c:pt idx="520">
                  <c:v>249.3796457474058</c:v>
                </c:pt>
                <c:pt idx="521">
                  <c:v>249.2701071256003</c:v>
                </c:pt>
                <c:pt idx="522">
                  <c:v>249.2336190111795</c:v>
                </c:pt>
                <c:pt idx="523">
                  <c:v>249.4477533731296</c:v>
                </c:pt>
                <c:pt idx="524">
                  <c:v>249.1967052230458</c:v>
                </c:pt>
                <c:pt idx="525">
                  <c:v>249.288466763438</c:v>
                </c:pt>
                <c:pt idx="526">
                  <c:v>249.276162982489</c:v>
                </c:pt>
                <c:pt idx="527">
                  <c:v>249.1679809489056</c:v>
                </c:pt>
                <c:pt idx="528">
                  <c:v>249.149666541807</c:v>
                </c:pt>
                <c:pt idx="529">
                  <c:v>249.1646213902398</c:v>
                </c:pt>
                <c:pt idx="530">
                  <c:v>249.1822879836067</c:v>
                </c:pt>
                <c:pt idx="531">
                  <c:v>249.2167982592116</c:v>
                </c:pt>
                <c:pt idx="532">
                  <c:v>249.2050874390111</c:v>
                </c:pt>
                <c:pt idx="533">
                  <c:v>249.1974279328136</c:v>
                </c:pt>
                <c:pt idx="534">
                  <c:v>249.0990150031732</c:v>
                </c:pt>
                <c:pt idx="535">
                  <c:v>249.2624681807123</c:v>
                </c:pt>
                <c:pt idx="536">
                  <c:v>249.1705722213283</c:v>
                </c:pt>
                <c:pt idx="537">
                  <c:v>249.3271740474732</c:v>
                </c:pt>
                <c:pt idx="538">
                  <c:v>249.1476225344376</c:v>
                </c:pt>
                <c:pt idx="539">
                  <c:v>249.0448999455832</c:v>
                </c:pt>
                <c:pt idx="540">
                  <c:v>249.1733943234829</c:v>
                </c:pt>
                <c:pt idx="541">
                  <c:v>249.05757851091</c:v>
                </c:pt>
                <c:pt idx="542">
                  <c:v>249.032184033532</c:v>
                </c:pt>
                <c:pt idx="543">
                  <c:v>248.8979193563037</c:v>
                </c:pt>
                <c:pt idx="544">
                  <c:v>249.1183609989451</c:v>
                </c:pt>
                <c:pt idx="545">
                  <c:v>248.9866328815007</c:v>
                </c:pt>
                <c:pt idx="546">
                  <c:v>249.115985198754</c:v>
                </c:pt>
                <c:pt idx="547">
                  <c:v>249.0211392746766</c:v>
                </c:pt>
                <c:pt idx="548">
                  <c:v>249.0940654222515</c:v>
                </c:pt>
                <c:pt idx="549">
                  <c:v>248.815189279457</c:v>
                </c:pt>
                <c:pt idx="550">
                  <c:v>249.1309939086869</c:v>
                </c:pt>
                <c:pt idx="551">
                  <c:v>249.0527750692317</c:v>
                </c:pt>
                <c:pt idx="552">
                  <c:v>249.0545318004649</c:v>
                </c:pt>
                <c:pt idx="553">
                  <c:v>249.0108183717641</c:v>
                </c:pt>
                <c:pt idx="554">
                  <c:v>249.0986541774751</c:v>
                </c:pt>
                <c:pt idx="555">
                  <c:v>249.0478924693461</c:v>
                </c:pt>
                <c:pt idx="556">
                  <c:v>249.1882917935806</c:v>
                </c:pt>
                <c:pt idx="557">
                  <c:v>249.1184739406409</c:v>
                </c:pt>
                <c:pt idx="558">
                  <c:v>249.1412417774962</c:v>
                </c:pt>
                <c:pt idx="559">
                  <c:v>249.0928988130277</c:v>
                </c:pt>
                <c:pt idx="560">
                  <c:v>249.0676499686217</c:v>
                </c:pt>
                <c:pt idx="561">
                  <c:v>249.0878882377718</c:v>
                </c:pt>
                <c:pt idx="562">
                  <c:v>249.1104175964398</c:v>
                </c:pt>
                <c:pt idx="563">
                  <c:v>249.0966759253439</c:v>
                </c:pt>
                <c:pt idx="564">
                  <c:v>249.2030142365615</c:v>
                </c:pt>
                <c:pt idx="565">
                  <c:v>249.1079129649793</c:v>
                </c:pt>
                <c:pt idx="566">
                  <c:v>249.169277360064</c:v>
                </c:pt>
                <c:pt idx="567">
                  <c:v>249.1003629321537</c:v>
                </c:pt>
                <c:pt idx="568">
                  <c:v>249.1070989931403</c:v>
                </c:pt>
                <c:pt idx="569">
                  <c:v>249.1144032294023</c:v>
                </c:pt>
                <c:pt idx="570">
                  <c:v>249.175467681063</c:v>
                </c:pt>
                <c:pt idx="571">
                  <c:v>249.0816538300826</c:v>
                </c:pt>
                <c:pt idx="572">
                  <c:v>249.1055757549373</c:v>
                </c:pt>
                <c:pt idx="573">
                  <c:v>249.1279891559777</c:v>
                </c:pt>
                <c:pt idx="574">
                  <c:v>249.1405216936559</c:v>
                </c:pt>
                <c:pt idx="575">
                  <c:v>249.1130325784495</c:v>
                </c:pt>
                <c:pt idx="576">
                  <c:v>249.0399473171003</c:v>
                </c:pt>
                <c:pt idx="577">
                  <c:v>248.9896759684413</c:v>
                </c:pt>
                <c:pt idx="578">
                  <c:v>249.0134275114426</c:v>
                </c:pt>
                <c:pt idx="579">
                  <c:v>248.9777758404707</c:v>
                </c:pt>
                <c:pt idx="580">
                  <c:v>249.0595669515246</c:v>
                </c:pt>
                <c:pt idx="581">
                  <c:v>248.9943680231101</c:v>
                </c:pt>
                <c:pt idx="582">
                  <c:v>249.0795795686516</c:v>
                </c:pt>
                <c:pt idx="583">
                  <c:v>249.0133948069843</c:v>
                </c:pt>
                <c:pt idx="584">
                  <c:v>248.9946053761015</c:v>
                </c:pt>
                <c:pt idx="585">
                  <c:v>249.0051530286503</c:v>
                </c:pt>
                <c:pt idx="586">
                  <c:v>248.9314889083472</c:v>
                </c:pt>
                <c:pt idx="587">
                  <c:v>248.9692317845388</c:v>
                </c:pt>
                <c:pt idx="588">
                  <c:v>249.0548667403819</c:v>
                </c:pt>
                <c:pt idx="589">
                  <c:v>249.052477508536</c:v>
                </c:pt>
                <c:pt idx="590">
                  <c:v>248.9432377794066</c:v>
                </c:pt>
                <c:pt idx="591">
                  <c:v>249.0128119224402</c:v>
                </c:pt>
                <c:pt idx="592">
                  <c:v>248.992336042539</c:v>
                </c:pt>
                <c:pt idx="593">
                  <c:v>249.034150923018</c:v>
                </c:pt>
                <c:pt idx="594">
                  <c:v>249.0147102841335</c:v>
                </c:pt>
                <c:pt idx="595">
                  <c:v>249.0579904798778</c:v>
                </c:pt>
                <c:pt idx="596">
                  <c:v>249.0932258817026</c:v>
                </c:pt>
                <c:pt idx="597">
                  <c:v>249.0771759948185</c:v>
                </c:pt>
                <c:pt idx="598">
                  <c:v>249.1068003193936</c:v>
                </c:pt>
                <c:pt idx="599">
                  <c:v>249.0581600081553</c:v>
                </c:pt>
                <c:pt idx="600">
                  <c:v>249.0512924354677</c:v>
                </c:pt>
                <c:pt idx="601">
                  <c:v>249.0784430334707</c:v>
                </c:pt>
                <c:pt idx="602">
                  <c:v>249.0979209738414</c:v>
                </c:pt>
                <c:pt idx="603">
                  <c:v>249.0779929672433</c:v>
                </c:pt>
                <c:pt idx="604">
                  <c:v>249.0222901727704</c:v>
                </c:pt>
                <c:pt idx="605">
                  <c:v>249.0435299031746</c:v>
                </c:pt>
                <c:pt idx="606">
                  <c:v>249.016500214105</c:v>
                </c:pt>
                <c:pt idx="607">
                  <c:v>249.0574769391788</c:v>
                </c:pt>
                <c:pt idx="608">
                  <c:v>249.0087526823139</c:v>
                </c:pt>
                <c:pt idx="609">
                  <c:v>249.0884331870281</c:v>
                </c:pt>
                <c:pt idx="610">
                  <c:v>249.1032365635229</c:v>
                </c:pt>
                <c:pt idx="611">
                  <c:v>249.1033867180551</c:v>
                </c:pt>
                <c:pt idx="612">
                  <c:v>249.0388285466638</c:v>
                </c:pt>
                <c:pt idx="613">
                  <c:v>249.0583269702364</c:v>
                </c:pt>
                <c:pt idx="614">
                  <c:v>249.0424003366047</c:v>
                </c:pt>
                <c:pt idx="615">
                  <c:v>249.0159813298002</c:v>
                </c:pt>
                <c:pt idx="616">
                  <c:v>249.0716125455911</c:v>
                </c:pt>
                <c:pt idx="617">
                  <c:v>249.0646524514764</c:v>
                </c:pt>
                <c:pt idx="618">
                  <c:v>249.0522979277806</c:v>
                </c:pt>
                <c:pt idx="619">
                  <c:v>249.0509233477119</c:v>
                </c:pt>
                <c:pt idx="620">
                  <c:v>249.0334949698153</c:v>
                </c:pt>
                <c:pt idx="621">
                  <c:v>249.0172157821826</c:v>
                </c:pt>
                <c:pt idx="622">
                  <c:v>249.0593691289664</c:v>
                </c:pt>
                <c:pt idx="623">
                  <c:v>249.0798620147186</c:v>
                </c:pt>
                <c:pt idx="624">
                  <c:v>249.0799686163725</c:v>
                </c:pt>
                <c:pt idx="625">
                  <c:v>249.0346295307336</c:v>
                </c:pt>
                <c:pt idx="626">
                  <c:v>249.078800216972</c:v>
                </c:pt>
                <c:pt idx="627">
                  <c:v>249.0523436738718</c:v>
                </c:pt>
                <c:pt idx="628">
                  <c:v>249.0878903228539</c:v>
                </c:pt>
                <c:pt idx="629">
                  <c:v>249.0330933815524</c:v>
                </c:pt>
                <c:pt idx="630">
                  <c:v>249.0845474095012</c:v>
                </c:pt>
                <c:pt idx="631">
                  <c:v>249.0969987830072</c:v>
                </c:pt>
                <c:pt idx="632">
                  <c:v>249.077913852185</c:v>
                </c:pt>
                <c:pt idx="633">
                  <c:v>249.0767322994132</c:v>
                </c:pt>
                <c:pt idx="634">
                  <c:v>249.0617752914059</c:v>
                </c:pt>
                <c:pt idx="635">
                  <c:v>249.0806509690806</c:v>
                </c:pt>
                <c:pt idx="636">
                  <c:v>249.0951954251948</c:v>
                </c:pt>
                <c:pt idx="637">
                  <c:v>249.1035858128089</c:v>
                </c:pt>
                <c:pt idx="638">
                  <c:v>249.1026495545361</c:v>
                </c:pt>
                <c:pt idx="639">
                  <c:v>249.1125172773301</c:v>
                </c:pt>
                <c:pt idx="640">
                  <c:v>249.1396488066163</c:v>
                </c:pt>
                <c:pt idx="641">
                  <c:v>249.1379538439594</c:v>
                </c:pt>
                <c:pt idx="642">
                  <c:v>249.119504208028</c:v>
                </c:pt>
                <c:pt idx="643">
                  <c:v>249.1093943001332</c:v>
                </c:pt>
                <c:pt idx="644">
                  <c:v>249.1315612745507</c:v>
                </c:pt>
                <c:pt idx="645">
                  <c:v>249.1271895221726</c:v>
                </c:pt>
                <c:pt idx="646">
                  <c:v>249.1560623965549</c:v>
                </c:pt>
                <c:pt idx="647">
                  <c:v>249.1384782848006</c:v>
                </c:pt>
                <c:pt idx="648">
                  <c:v>249.1281798091775</c:v>
                </c:pt>
                <c:pt idx="649">
                  <c:v>249.1383518622879</c:v>
                </c:pt>
                <c:pt idx="650">
                  <c:v>249.1471633292152</c:v>
                </c:pt>
                <c:pt idx="651">
                  <c:v>249.1416846297493</c:v>
                </c:pt>
                <c:pt idx="652">
                  <c:v>249.1955762333651</c:v>
                </c:pt>
                <c:pt idx="653">
                  <c:v>249.1605369741968</c:v>
                </c:pt>
                <c:pt idx="654">
                  <c:v>249.1291183483251</c:v>
                </c:pt>
                <c:pt idx="655">
                  <c:v>249.1515834320584</c:v>
                </c:pt>
                <c:pt idx="656">
                  <c:v>249.1073654139828</c:v>
                </c:pt>
                <c:pt idx="657">
                  <c:v>249.1630063139115</c:v>
                </c:pt>
                <c:pt idx="658">
                  <c:v>249.10683568876</c:v>
                </c:pt>
                <c:pt idx="659">
                  <c:v>249.115893717144</c:v>
                </c:pt>
                <c:pt idx="660">
                  <c:v>249.1239974703901</c:v>
                </c:pt>
                <c:pt idx="661">
                  <c:v>249.1117343129714</c:v>
                </c:pt>
                <c:pt idx="662">
                  <c:v>249.1273168122083</c:v>
                </c:pt>
                <c:pt idx="663">
                  <c:v>249.1216668855902</c:v>
                </c:pt>
                <c:pt idx="664">
                  <c:v>249.1299160789946</c:v>
                </c:pt>
                <c:pt idx="665">
                  <c:v>249.1230388126333</c:v>
                </c:pt>
                <c:pt idx="666">
                  <c:v>249.0997504219929</c:v>
                </c:pt>
                <c:pt idx="667">
                  <c:v>249.1418882452793</c:v>
                </c:pt>
                <c:pt idx="668">
                  <c:v>249.0644914102676</c:v>
                </c:pt>
                <c:pt idx="669">
                  <c:v>249.1241760132235</c:v>
                </c:pt>
                <c:pt idx="670">
                  <c:v>249.1738892340991</c:v>
                </c:pt>
                <c:pt idx="671">
                  <c:v>249.1148057481151</c:v>
                </c:pt>
                <c:pt idx="672">
                  <c:v>249.1041048594265</c:v>
                </c:pt>
                <c:pt idx="673">
                  <c:v>249.1457073289759</c:v>
                </c:pt>
                <c:pt idx="674">
                  <c:v>249.1203385275451</c:v>
                </c:pt>
                <c:pt idx="675">
                  <c:v>249.126526784551</c:v>
                </c:pt>
                <c:pt idx="676">
                  <c:v>249.1270584849652</c:v>
                </c:pt>
                <c:pt idx="677">
                  <c:v>249.1329077471012</c:v>
                </c:pt>
                <c:pt idx="678">
                  <c:v>249.1198869078893</c:v>
                </c:pt>
                <c:pt idx="679">
                  <c:v>249.1463508867205</c:v>
                </c:pt>
                <c:pt idx="680">
                  <c:v>249.1298733068872</c:v>
                </c:pt>
                <c:pt idx="681">
                  <c:v>249.1099802883122</c:v>
                </c:pt>
                <c:pt idx="682">
                  <c:v>249.1167426220642</c:v>
                </c:pt>
                <c:pt idx="683">
                  <c:v>249.0932324789742</c:v>
                </c:pt>
                <c:pt idx="684">
                  <c:v>249.1150785805088</c:v>
                </c:pt>
                <c:pt idx="685">
                  <c:v>249.1118274621229</c:v>
                </c:pt>
                <c:pt idx="686">
                  <c:v>249.1096802600256</c:v>
                </c:pt>
                <c:pt idx="687">
                  <c:v>249.1006783203666</c:v>
                </c:pt>
                <c:pt idx="688">
                  <c:v>249.1040853565713</c:v>
                </c:pt>
                <c:pt idx="689">
                  <c:v>249.1332222109656</c:v>
                </c:pt>
                <c:pt idx="690">
                  <c:v>249.1073619900862</c:v>
                </c:pt>
                <c:pt idx="691">
                  <c:v>249.1247008831385</c:v>
                </c:pt>
                <c:pt idx="692">
                  <c:v>249.1249457558298</c:v>
                </c:pt>
                <c:pt idx="693">
                  <c:v>249.1301281176251</c:v>
                </c:pt>
                <c:pt idx="694">
                  <c:v>249.1206443620353</c:v>
                </c:pt>
                <c:pt idx="695">
                  <c:v>249.1179206823943</c:v>
                </c:pt>
                <c:pt idx="696">
                  <c:v>249.1044517071788</c:v>
                </c:pt>
                <c:pt idx="697">
                  <c:v>249.1255437708149</c:v>
                </c:pt>
                <c:pt idx="698">
                  <c:v>249.1176404219902</c:v>
                </c:pt>
                <c:pt idx="699">
                  <c:v>249.0952642655979</c:v>
                </c:pt>
                <c:pt idx="700">
                  <c:v>249.1015452745231</c:v>
                </c:pt>
                <c:pt idx="701">
                  <c:v>249.0937570981713</c:v>
                </c:pt>
                <c:pt idx="702">
                  <c:v>249.1015053773309</c:v>
                </c:pt>
                <c:pt idx="703">
                  <c:v>249.1126076310611</c:v>
                </c:pt>
                <c:pt idx="704">
                  <c:v>249.0850177121985</c:v>
                </c:pt>
                <c:pt idx="705">
                  <c:v>249.0943246617723</c:v>
                </c:pt>
                <c:pt idx="706">
                  <c:v>249.0935364699103</c:v>
                </c:pt>
                <c:pt idx="707">
                  <c:v>249.1034105493275</c:v>
                </c:pt>
                <c:pt idx="708">
                  <c:v>249.1011718238411</c:v>
                </c:pt>
                <c:pt idx="709">
                  <c:v>249.1120333574812</c:v>
                </c:pt>
                <c:pt idx="710">
                  <c:v>249.0917072578299</c:v>
                </c:pt>
                <c:pt idx="711">
                  <c:v>249.082586086252</c:v>
                </c:pt>
                <c:pt idx="712">
                  <c:v>249.0913936464453</c:v>
                </c:pt>
                <c:pt idx="713">
                  <c:v>249.0919076661492</c:v>
                </c:pt>
                <c:pt idx="714">
                  <c:v>249.0911228495717</c:v>
                </c:pt>
                <c:pt idx="715">
                  <c:v>249.0811252820406</c:v>
                </c:pt>
                <c:pt idx="716">
                  <c:v>249.0937354939322</c:v>
                </c:pt>
                <c:pt idx="717">
                  <c:v>249.1249971689897</c:v>
                </c:pt>
                <c:pt idx="718">
                  <c:v>249.1283895462246</c:v>
                </c:pt>
                <c:pt idx="719">
                  <c:v>249.1387689185036</c:v>
                </c:pt>
                <c:pt idx="720">
                  <c:v>249.1177795739523</c:v>
                </c:pt>
                <c:pt idx="721">
                  <c:v>249.1308300451783</c:v>
                </c:pt>
                <c:pt idx="722">
                  <c:v>249.12392836286</c:v>
                </c:pt>
                <c:pt idx="723">
                  <c:v>249.1088807585418</c:v>
                </c:pt>
                <c:pt idx="724">
                  <c:v>249.1286668330486</c:v>
                </c:pt>
                <c:pt idx="725">
                  <c:v>249.1255014252391</c:v>
                </c:pt>
                <c:pt idx="726">
                  <c:v>249.1254343437401</c:v>
                </c:pt>
                <c:pt idx="727">
                  <c:v>249.1332039015346</c:v>
                </c:pt>
                <c:pt idx="728">
                  <c:v>249.1156095570258</c:v>
                </c:pt>
                <c:pt idx="729">
                  <c:v>249.1356280298713</c:v>
                </c:pt>
                <c:pt idx="730">
                  <c:v>249.129540735944</c:v>
                </c:pt>
                <c:pt idx="731">
                  <c:v>249.1235132659073</c:v>
                </c:pt>
                <c:pt idx="732">
                  <c:v>249.137646181129</c:v>
                </c:pt>
                <c:pt idx="733">
                  <c:v>249.1238509627786</c:v>
                </c:pt>
                <c:pt idx="734">
                  <c:v>249.1303603302789</c:v>
                </c:pt>
                <c:pt idx="735">
                  <c:v>249.1251387065036</c:v>
                </c:pt>
                <c:pt idx="736">
                  <c:v>249.1357197711147</c:v>
                </c:pt>
                <c:pt idx="737">
                  <c:v>249.1346181901648</c:v>
                </c:pt>
                <c:pt idx="738">
                  <c:v>249.1421553816623</c:v>
                </c:pt>
                <c:pt idx="739">
                  <c:v>249.1332979895351</c:v>
                </c:pt>
                <c:pt idx="740">
                  <c:v>249.1425734861749</c:v>
                </c:pt>
                <c:pt idx="741">
                  <c:v>249.1336696670203</c:v>
                </c:pt>
                <c:pt idx="742">
                  <c:v>249.1446136550564</c:v>
                </c:pt>
                <c:pt idx="743">
                  <c:v>249.1330277607175</c:v>
                </c:pt>
                <c:pt idx="744">
                  <c:v>249.1251742280173</c:v>
                </c:pt>
                <c:pt idx="745">
                  <c:v>249.1294918516708</c:v>
                </c:pt>
                <c:pt idx="746">
                  <c:v>249.1336651422385</c:v>
                </c:pt>
                <c:pt idx="747">
                  <c:v>249.1296528610548</c:v>
                </c:pt>
                <c:pt idx="748">
                  <c:v>249.1320132154841</c:v>
                </c:pt>
                <c:pt idx="749">
                  <c:v>249.1342985274652</c:v>
                </c:pt>
                <c:pt idx="750">
                  <c:v>249.1194915216215</c:v>
                </c:pt>
                <c:pt idx="751">
                  <c:v>249.1202033432068</c:v>
                </c:pt>
                <c:pt idx="752">
                  <c:v>249.1286211286895</c:v>
                </c:pt>
                <c:pt idx="753">
                  <c:v>249.1324499976545</c:v>
                </c:pt>
                <c:pt idx="754">
                  <c:v>249.1281741088741</c:v>
                </c:pt>
                <c:pt idx="755">
                  <c:v>249.1272295707072</c:v>
                </c:pt>
                <c:pt idx="756">
                  <c:v>249.129687103246</c:v>
                </c:pt>
                <c:pt idx="757">
                  <c:v>249.1308454026912</c:v>
                </c:pt>
                <c:pt idx="758">
                  <c:v>249.1226883208717</c:v>
                </c:pt>
                <c:pt idx="759">
                  <c:v>249.1211619469522</c:v>
                </c:pt>
                <c:pt idx="760">
                  <c:v>249.1213983793738</c:v>
                </c:pt>
                <c:pt idx="761">
                  <c:v>249.1257403997981</c:v>
                </c:pt>
                <c:pt idx="762">
                  <c:v>249.1123117753327</c:v>
                </c:pt>
                <c:pt idx="763">
                  <c:v>249.1080340029768</c:v>
                </c:pt>
                <c:pt idx="764">
                  <c:v>249.1156313903339</c:v>
                </c:pt>
                <c:pt idx="765">
                  <c:v>249.1123486133579</c:v>
                </c:pt>
                <c:pt idx="766">
                  <c:v>249.12205448801</c:v>
                </c:pt>
                <c:pt idx="767">
                  <c:v>249.1065208199103</c:v>
                </c:pt>
                <c:pt idx="768">
                  <c:v>249.1161006311103</c:v>
                </c:pt>
                <c:pt idx="769">
                  <c:v>249.1160104981894</c:v>
                </c:pt>
                <c:pt idx="770">
                  <c:v>249.1054175113349</c:v>
                </c:pt>
                <c:pt idx="771">
                  <c:v>249.1126631771054</c:v>
                </c:pt>
                <c:pt idx="772">
                  <c:v>249.1189500662055</c:v>
                </c:pt>
                <c:pt idx="773">
                  <c:v>249.1187800838826</c:v>
                </c:pt>
                <c:pt idx="774">
                  <c:v>249.1168880040663</c:v>
                </c:pt>
                <c:pt idx="775">
                  <c:v>249.1201581347607</c:v>
                </c:pt>
                <c:pt idx="776">
                  <c:v>249.1075848235654</c:v>
                </c:pt>
                <c:pt idx="777">
                  <c:v>249.1171914705043</c:v>
                </c:pt>
                <c:pt idx="778">
                  <c:v>249.1204862874377</c:v>
                </c:pt>
                <c:pt idx="779">
                  <c:v>249.1158063875065</c:v>
                </c:pt>
                <c:pt idx="780">
                  <c:v>249.1147925412152</c:v>
                </c:pt>
                <c:pt idx="781">
                  <c:v>249.1114387961219</c:v>
                </c:pt>
                <c:pt idx="782">
                  <c:v>249.121782416338</c:v>
                </c:pt>
                <c:pt idx="783">
                  <c:v>249.1234711137317</c:v>
                </c:pt>
                <c:pt idx="784">
                  <c:v>249.117343760991</c:v>
                </c:pt>
                <c:pt idx="785">
                  <c:v>249.1203021107404</c:v>
                </c:pt>
                <c:pt idx="786">
                  <c:v>249.1279164149979</c:v>
                </c:pt>
                <c:pt idx="787">
                  <c:v>249.1189037376205</c:v>
                </c:pt>
                <c:pt idx="788">
                  <c:v>249.1178597582681</c:v>
                </c:pt>
                <c:pt idx="789">
                  <c:v>249.1150760717536</c:v>
                </c:pt>
                <c:pt idx="790">
                  <c:v>249.1241169307617</c:v>
                </c:pt>
                <c:pt idx="791">
                  <c:v>249.118888109039</c:v>
                </c:pt>
                <c:pt idx="792">
                  <c:v>249.1172131665838</c:v>
                </c:pt>
                <c:pt idx="793">
                  <c:v>249.1252711402529</c:v>
                </c:pt>
                <c:pt idx="794">
                  <c:v>249.1172672200159</c:v>
                </c:pt>
                <c:pt idx="795">
                  <c:v>249.1219659888472</c:v>
                </c:pt>
                <c:pt idx="796">
                  <c:v>249.1250719736856</c:v>
                </c:pt>
                <c:pt idx="797">
                  <c:v>249.1248122293887</c:v>
                </c:pt>
                <c:pt idx="798">
                  <c:v>249.1266608160568</c:v>
                </c:pt>
                <c:pt idx="799">
                  <c:v>249.128139673462</c:v>
                </c:pt>
                <c:pt idx="800">
                  <c:v>249.124528371069</c:v>
                </c:pt>
                <c:pt idx="801">
                  <c:v>249.1185818422742</c:v>
                </c:pt>
                <c:pt idx="802">
                  <c:v>249.1200179577519</c:v>
                </c:pt>
                <c:pt idx="803">
                  <c:v>249.1175364006727</c:v>
                </c:pt>
                <c:pt idx="804">
                  <c:v>249.1176748647505</c:v>
                </c:pt>
                <c:pt idx="805">
                  <c:v>249.1238204349892</c:v>
                </c:pt>
                <c:pt idx="806">
                  <c:v>249.1184586054819</c:v>
                </c:pt>
                <c:pt idx="807">
                  <c:v>249.1174321030417</c:v>
                </c:pt>
                <c:pt idx="808">
                  <c:v>249.1180354569079</c:v>
                </c:pt>
                <c:pt idx="809">
                  <c:v>249.1162794255093</c:v>
                </c:pt>
                <c:pt idx="810">
                  <c:v>249.1164058228278</c:v>
                </c:pt>
                <c:pt idx="811">
                  <c:v>249.1125959062395</c:v>
                </c:pt>
                <c:pt idx="812">
                  <c:v>249.1136342605235</c:v>
                </c:pt>
                <c:pt idx="813">
                  <c:v>249.1138413071658</c:v>
                </c:pt>
                <c:pt idx="814">
                  <c:v>249.1127904350579</c:v>
                </c:pt>
                <c:pt idx="815">
                  <c:v>249.1068293964985</c:v>
                </c:pt>
                <c:pt idx="816">
                  <c:v>249.1126021846693</c:v>
                </c:pt>
                <c:pt idx="817">
                  <c:v>249.1186682404597</c:v>
                </c:pt>
                <c:pt idx="818">
                  <c:v>249.1125481176544</c:v>
                </c:pt>
                <c:pt idx="819">
                  <c:v>249.110149198745</c:v>
                </c:pt>
                <c:pt idx="820">
                  <c:v>249.1125167656108</c:v>
                </c:pt>
                <c:pt idx="821">
                  <c:v>249.1090276341281</c:v>
                </c:pt>
                <c:pt idx="822">
                  <c:v>249.1103203174887</c:v>
                </c:pt>
                <c:pt idx="823">
                  <c:v>249.1170509569246</c:v>
                </c:pt>
                <c:pt idx="824">
                  <c:v>249.1175200076757</c:v>
                </c:pt>
                <c:pt idx="825">
                  <c:v>249.118085976713</c:v>
                </c:pt>
                <c:pt idx="826">
                  <c:v>249.1157528161425</c:v>
                </c:pt>
                <c:pt idx="827">
                  <c:v>249.1134136998097</c:v>
                </c:pt>
                <c:pt idx="828">
                  <c:v>249.1139911434355</c:v>
                </c:pt>
                <c:pt idx="829">
                  <c:v>249.116160946121</c:v>
                </c:pt>
                <c:pt idx="830">
                  <c:v>249.1103793700547</c:v>
                </c:pt>
                <c:pt idx="831">
                  <c:v>249.1099118066561</c:v>
                </c:pt>
                <c:pt idx="832">
                  <c:v>249.112822151171</c:v>
                </c:pt>
                <c:pt idx="833">
                  <c:v>249.1134155735322</c:v>
                </c:pt>
                <c:pt idx="834">
                  <c:v>249.1124691835552</c:v>
                </c:pt>
                <c:pt idx="835">
                  <c:v>249.1214051122022</c:v>
                </c:pt>
                <c:pt idx="836">
                  <c:v>249.1147712890358</c:v>
                </c:pt>
                <c:pt idx="837">
                  <c:v>249.1155274475925</c:v>
                </c:pt>
                <c:pt idx="838">
                  <c:v>249.1130406893056</c:v>
                </c:pt>
                <c:pt idx="839">
                  <c:v>249.1126731096467</c:v>
                </c:pt>
                <c:pt idx="840">
                  <c:v>249.1134570588229</c:v>
                </c:pt>
                <c:pt idx="841">
                  <c:v>249.1119479924149</c:v>
                </c:pt>
                <c:pt idx="842">
                  <c:v>249.1121115370294</c:v>
                </c:pt>
                <c:pt idx="843">
                  <c:v>249.1184332368222</c:v>
                </c:pt>
                <c:pt idx="844">
                  <c:v>249.1135567172647</c:v>
                </c:pt>
                <c:pt idx="845">
                  <c:v>249.119696867254</c:v>
                </c:pt>
                <c:pt idx="846">
                  <c:v>249.1151699615633</c:v>
                </c:pt>
                <c:pt idx="847">
                  <c:v>249.1075634993993</c:v>
                </c:pt>
                <c:pt idx="848">
                  <c:v>249.1124754443524</c:v>
                </c:pt>
                <c:pt idx="849">
                  <c:v>249.1125719279032</c:v>
                </c:pt>
                <c:pt idx="850">
                  <c:v>249.1127730294646</c:v>
                </c:pt>
                <c:pt idx="851">
                  <c:v>249.1081539266085</c:v>
                </c:pt>
                <c:pt idx="852">
                  <c:v>249.1137764524394</c:v>
                </c:pt>
                <c:pt idx="853">
                  <c:v>249.1125966458118</c:v>
                </c:pt>
                <c:pt idx="854">
                  <c:v>249.1106286865282</c:v>
                </c:pt>
                <c:pt idx="855">
                  <c:v>249.1127528075581</c:v>
                </c:pt>
                <c:pt idx="856">
                  <c:v>249.1127714319641</c:v>
                </c:pt>
                <c:pt idx="857">
                  <c:v>249.1118144702232</c:v>
                </c:pt>
                <c:pt idx="858">
                  <c:v>249.1115035569765</c:v>
                </c:pt>
                <c:pt idx="859">
                  <c:v>249.1121915745234</c:v>
                </c:pt>
                <c:pt idx="860">
                  <c:v>249.1111497928125</c:v>
                </c:pt>
                <c:pt idx="861">
                  <c:v>249.1124377627619</c:v>
                </c:pt>
                <c:pt idx="862">
                  <c:v>249.1107359020922</c:v>
                </c:pt>
                <c:pt idx="863">
                  <c:v>249.108762104575</c:v>
                </c:pt>
                <c:pt idx="864">
                  <c:v>249.1114805155685</c:v>
                </c:pt>
                <c:pt idx="865">
                  <c:v>249.1119300680342</c:v>
                </c:pt>
                <c:pt idx="866">
                  <c:v>249.1095384228567</c:v>
                </c:pt>
                <c:pt idx="867">
                  <c:v>249.1120842694828</c:v>
                </c:pt>
                <c:pt idx="868">
                  <c:v>249.1134461522931</c:v>
                </c:pt>
                <c:pt idx="869">
                  <c:v>249.1133077289627</c:v>
                </c:pt>
                <c:pt idx="870">
                  <c:v>249.113459904473</c:v>
                </c:pt>
                <c:pt idx="871">
                  <c:v>249.1117818564065</c:v>
                </c:pt>
                <c:pt idx="872">
                  <c:v>249.1115029652762</c:v>
                </c:pt>
                <c:pt idx="873">
                  <c:v>249.1118894333139</c:v>
                </c:pt>
                <c:pt idx="874">
                  <c:v>249.1144649825555</c:v>
                </c:pt>
                <c:pt idx="875">
                  <c:v>249.113258044482</c:v>
                </c:pt>
                <c:pt idx="876">
                  <c:v>249.1157080239858</c:v>
                </c:pt>
                <c:pt idx="877">
                  <c:v>249.11400275491</c:v>
                </c:pt>
                <c:pt idx="878">
                  <c:v>249.1127180970494</c:v>
                </c:pt>
                <c:pt idx="879">
                  <c:v>249.1134586882999</c:v>
                </c:pt>
                <c:pt idx="880">
                  <c:v>249.1127273129268</c:v>
                </c:pt>
                <c:pt idx="881">
                  <c:v>249.1112828984178</c:v>
                </c:pt>
                <c:pt idx="882">
                  <c:v>249.1119896646525</c:v>
                </c:pt>
                <c:pt idx="883">
                  <c:v>249.1142176476224</c:v>
                </c:pt>
                <c:pt idx="884">
                  <c:v>249.1143761182221</c:v>
                </c:pt>
                <c:pt idx="885">
                  <c:v>249.1154750104431</c:v>
                </c:pt>
                <c:pt idx="886">
                  <c:v>249.1138538678411</c:v>
                </c:pt>
                <c:pt idx="887">
                  <c:v>249.1127423729195</c:v>
                </c:pt>
                <c:pt idx="888">
                  <c:v>249.1152784169895</c:v>
                </c:pt>
                <c:pt idx="889">
                  <c:v>249.1140290172852</c:v>
                </c:pt>
                <c:pt idx="890">
                  <c:v>249.1144702346838</c:v>
                </c:pt>
                <c:pt idx="891">
                  <c:v>249.1158062741781</c:v>
                </c:pt>
                <c:pt idx="892">
                  <c:v>249.1137731391455</c:v>
                </c:pt>
                <c:pt idx="893">
                  <c:v>249.1168061438134</c:v>
                </c:pt>
                <c:pt idx="894">
                  <c:v>249.1137911327774</c:v>
                </c:pt>
                <c:pt idx="895">
                  <c:v>249.1128079349783</c:v>
                </c:pt>
                <c:pt idx="896">
                  <c:v>249.1141813352471</c:v>
                </c:pt>
                <c:pt idx="897">
                  <c:v>249.1109272817305</c:v>
                </c:pt>
                <c:pt idx="898">
                  <c:v>249.114101187135</c:v>
                </c:pt>
                <c:pt idx="899">
                  <c:v>249.1166918692557</c:v>
                </c:pt>
                <c:pt idx="900">
                  <c:v>249.1154965742901</c:v>
                </c:pt>
                <c:pt idx="901">
                  <c:v>249.1187988225772</c:v>
                </c:pt>
                <c:pt idx="902">
                  <c:v>249.1161953659904</c:v>
                </c:pt>
                <c:pt idx="903">
                  <c:v>249.1166051167138</c:v>
                </c:pt>
                <c:pt idx="904">
                  <c:v>249.1166196409668</c:v>
                </c:pt>
                <c:pt idx="905">
                  <c:v>249.1184350492939</c:v>
                </c:pt>
                <c:pt idx="906">
                  <c:v>249.1176212934189</c:v>
                </c:pt>
                <c:pt idx="907">
                  <c:v>249.1136237570606</c:v>
                </c:pt>
                <c:pt idx="908">
                  <c:v>249.1125170579873</c:v>
                </c:pt>
                <c:pt idx="909">
                  <c:v>249.1137477156704</c:v>
                </c:pt>
                <c:pt idx="910">
                  <c:v>249.1130269294334</c:v>
                </c:pt>
                <c:pt idx="911">
                  <c:v>249.1130836725703</c:v>
                </c:pt>
                <c:pt idx="912">
                  <c:v>249.1148785754467</c:v>
                </c:pt>
                <c:pt idx="913">
                  <c:v>249.1153563805129</c:v>
                </c:pt>
                <c:pt idx="914">
                  <c:v>249.1137852440024</c:v>
                </c:pt>
                <c:pt idx="915">
                  <c:v>249.113452149402</c:v>
                </c:pt>
                <c:pt idx="916">
                  <c:v>249.1133633331945</c:v>
                </c:pt>
                <c:pt idx="917">
                  <c:v>249.113947955334</c:v>
                </c:pt>
                <c:pt idx="918">
                  <c:v>249.1119196992139</c:v>
                </c:pt>
                <c:pt idx="919">
                  <c:v>249.1122304967395</c:v>
                </c:pt>
                <c:pt idx="920">
                  <c:v>249.1110187970363</c:v>
                </c:pt>
                <c:pt idx="921">
                  <c:v>249.1123352329659</c:v>
                </c:pt>
                <c:pt idx="922">
                  <c:v>249.1128796322738</c:v>
                </c:pt>
                <c:pt idx="923">
                  <c:v>249.1118331257664</c:v>
                </c:pt>
                <c:pt idx="924">
                  <c:v>249.1115671674366</c:v>
                </c:pt>
                <c:pt idx="925">
                  <c:v>249.1126216416451</c:v>
                </c:pt>
                <c:pt idx="926">
                  <c:v>249.1124063989456</c:v>
                </c:pt>
                <c:pt idx="927">
                  <c:v>249.112207956894</c:v>
                </c:pt>
                <c:pt idx="928">
                  <c:v>249.1131011681418</c:v>
                </c:pt>
                <c:pt idx="929">
                  <c:v>249.1124288775881</c:v>
                </c:pt>
                <c:pt idx="930">
                  <c:v>249.11220658311</c:v>
                </c:pt>
                <c:pt idx="931">
                  <c:v>249.1120583370416</c:v>
                </c:pt>
                <c:pt idx="932">
                  <c:v>249.1118139535187</c:v>
                </c:pt>
                <c:pt idx="933">
                  <c:v>249.1114236617991</c:v>
                </c:pt>
                <c:pt idx="934">
                  <c:v>249.1128611282621</c:v>
                </c:pt>
                <c:pt idx="935">
                  <c:v>249.1126625862508</c:v>
                </c:pt>
                <c:pt idx="936">
                  <c:v>249.1116853168484</c:v>
                </c:pt>
                <c:pt idx="937">
                  <c:v>249.1130487986818</c:v>
                </c:pt>
                <c:pt idx="938">
                  <c:v>249.113852902029</c:v>
                </c:pt>
                <c:pt idx="939">
                  <c:v>249.1136354726843</c:v>
                </c:pt>
                <c:pt idx="940">
                  <c:v>249.1147102335389</c:v>
                </c:pt>
                <c:pt idx="941">
                  <c:v>249.1139501410181</c:v>
                </c:pt>
                <c:pt idx="942">
                  <c:v>249.1145921879941</c:v>
                </c:pt>
                <c:pt idx="943">
                  <c:v>249.1139135176884</c:v>
                </c:pt>
                <c:pt idx="944">
                  <c:v>249.1154132507856</c:v>
                </c:pt>
                <c:pt idx="945">
                  <c:v>249.1141346001073</c:v>
                </c:pt>
                <c:pt idx="946">
                  <c:v>249.114280347848</c:v>
                </c:pt>
                <c:pt idx="947">
                  <c:v>249.1146854548423</c:v>
                </c:pt>
                <c:pt idx="948">
                  <c:v>249.1157910532211</c:v>
                </c:pt>
                <c:pt idx="949">
                  <c:v>249.1145738349294</c:v>
                </c:pt>
                <c:pt idx="950">
                  <c:v>249.114097740946</c:v>
                </c:pt>
                <c:pt idx="951">
                  <c:v>249.1146276363017</c:v>
                </c:pt>
                <c:pt idx="952">
                  <c:v>249.1159407426154</c:v>
                </c:pt>
                <c:pt idx="953">
                  <c:v>249.1138232714363</c:v>
                </c:pt>
                <c:pt idx="954">
                  <c:v>249.114853028106</c:v>
                </c:pt>
                <c:pt idx="955">
                  <c:v>249.1147541659523</c:v>
                </c:pt>
                <c:pt idx="956">
                  <c:v>249.1164264435598</c:v>
                </c:pt>
                <c:pt idx="957">
                  <c:v>249.115055103995</c:v>
                </c:pt>
                <c:pt idx="958">
                  <c:v>249.1143810485133</c:v>
                </c:pt>
                <c:pt idx="959">
                  <c:v>249.1152568599088</c:v>
                </c:pt>
                <c:pt idx="960">
                  <c:v>249.1142247875599</c:v>
                </c:pt>
                <c:pt idx="961">
                  <c:v>249.1151342642917</c:v>
                </c:pt>
                <c:pt idx="962">
                  <c:v>249.1146127845917</c:v>
                </c:pt>
                <c:pt idx="963">
                  <c:v>249.1150504711194</c:v>
                </c:pt>
                <c:pt idx="964">
                  <c:v>249.1163593358884</c:v>
                </c:pt>
                <c:pt idx="965">
                  <c:v>249.1150896742954</c:v>
                </c:pt>
                <c:pt idx="966">
                  <c:v>249.1141375961809</c:v>
                </c:pt>
                <c:pt idx="967">
                  <c:v>249.1154598520702</c:v>
                </c:pt>
                <c:pt idx="968">
                  <c:v>249.1152448387412</c:v>
                </c:pt>
                <c:pt idx="969">
                  <c:v>249.115001692348</c:v>
                </c:pt>
                <c:pt idx="970">
                  <c:v>249.1144085733874</c:v>
                </c:pt>
                <c:pt idx="971">
                  <c:v>249.1145288643266</c:v>
                </c:pt>
                <c:pt idx="972">
                  <c:v>249.1135536029573</c:v>
                </c:pt>
                <c:pt idx="973">
                  <c:v>249.113085386153</c:v>
                </c:pt>
                <c:pt idx="974">
                  <c:v>249.1133118252</c:v>
                </c:pt>
                <c:pt idx="975">
                  <c:v>249.1128534238937</c:v>
                </c:pt>
                <c:pt idx="976">
                  <c:v>249.1126954026766</c:v>
                </c:pt>
                <c:pt idx="977">
                  <c:v>249.1135645664472</c:v>
                </c:pt>
                <c:pt idx="978">
                  <c:v>249.1131799792381</c:v>
                </c:pt>
                <c:pt idx="979">
                  <c:v>249.1139858338282</c:v>
                </c:pt>
                <c:pt idx="980">
                  <c:v>249.1135385154297</c:v>
                </c:pt>
                <c:pt idx="981">
                  <c:v>249.1130319674863</c:v>
                </c:pt>
                <c:pt idx="982">
                  <c:v>249.1136369503174</c:v>
                </c:pt>
                <c:pt idx="983">
                  <c:v>249.1141244641715</c:v>
                </c:pt>
                <c:pt idx="984">
                  <c:v>249.1142216002312</c:v>
                </c:pt>
                <c:pt idx="985">
                  <c:v>249.1139108022462</c:v>
                </c:pt>
                <c:pt idx="986">
                  <c:v>249.1141950784566</c:v>
                </c:pt>
                <c:pt idx="987">
                  <c:v>249.1136893257159</c:v>
                </c:pt>
                <c:pt idx="988">
                  <c:v>249.1138250824302</c:v>
                </c:pt>
                <c:pt idx="989">
                  <c:v>249.1139687031541</c:v>
                </c:pt>
                <c:pt idx="990">
                  <c:v>249.114007918517</c:v>
                </c:pt>
                <c:pt idx="991">
                  <c:v>249.113509958701</c:v>
                </c:pt>
                <c:pt idx="992">
                  <c:v>249.1131566444927</c:v>
                </c:pt>
                <c:pt idx="993">
                  <c:v>249.1139005148663</c:v>
                </c:pt>
                <c:pt idx="994">
                  <c:v>249.1137652691496</c:v>
                </c:pt>
                <c:pt idx="995">
                  <c:v>249.1141920827106</c:v>
                </c:pt>
                <c:pt idx="996">
                  <c:v>249.113644544181</c:v>
                </c:pt>
                <c:pt idx="997">
                  <c:v>249.1137435261407</c:v>
                </c:pt>
                <c:pt idx="998">
                  <c:v>249.1136584578941</c:v>
                </c:pt>
                <c:pt idx="999">
                  <c:v>249.1140907171569</c:v>
                </c:pt>
                <c:pt idx="1000">
                  <c:v>249.1140742160304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InfoC!$C$750:$H$750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PN13</c:v>
                </c:pt>
              </c:strCache>
            </c:strRef>
          </c:cat>
          <c:val>
            <c:numRef>
              <c:f>InfoC!$C$751:$H$751</c:f>
              <c:numCache>
                <c:formatCode>General</c:formatCode>
                <c:ptCount val="6"/>
                <c:pt idx="0">
                  <c:v>0</c:v>
                </c:pt>
                <c:pt idx="1">
                  <c:v>0.4544165810350332</c:v>
                </c:pt>
                <c:pt idx="2">
                  <c:v>0.7433040520424172</c:v>
                </c:pt>
                <c:pt idx="3">
                  <c:v>3.640890997821831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InfoC!$C$750:$H$750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PN13</c:v>
                </c:pt>
              </c:strCache>
            </c:strRef>
          </c:cat>
          <c:val>
            <c:numRef>
              <c:f>InfoC!$C$752:$H$752</c:f>
              <c:numCache>
                <c:formatCode>General</c:formatCode>
                <c:ptCount val="6"/>
                <c:pt idx="0">
                  <c:v>0</c:v>
                </c:pt>
                <c:pt idx="1">
                  <c:v>0.474102255729239</c:v>
                </c:pt>
                <c:pt idx="2">
                  <c:v>0.394872031892635</c:v>
                </c:pt>
                <c:pt idx="3">
                  <c:v>3.1000514644417</c:v>
                </c:pt>
                <c:pt idx="4">
                  <c:v>0.02891936239945829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InfoC!$C$750:$H$750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PN13</c:v>
                </c:pt>
              </c:strCache>
            </c:strRef>
          </c:cat>
          <c:val>
            <c:numRef>
              <c:f>InfoC!$C$753:$H$753</c:f>
              <c:numCache>
                <c:formatCode>General</c:formatCode>
                <c:ptCount val="6"/>
                <c:pt idx="0">
                  <c:v>0</c:v>
                </c:pt>
                <c:pt idx="1">
                  <c:v>0.01968567469420577</c:v>
                </c:pt>
                <c:pt idx="2">
                  <c:v>0.105984560885251</c:v>
                </c:pt>
                <c:pt idx="3">
                  <c:v>0.2024645186622866</c:v>
                </c:pt>
                <c:pt idx="4">
                  <c:v>3.669810360221287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InfoC!$C$764:$H$764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InfoC!$C$765:$H$765</c:f>
              <c:numCache>
                <c:formatCode>General</c:formatCode>
                <c:ptCount val="6"/>
                <c:pt idx="0">
                  <c:v>0</c:v>
                </c:pt>
                <c:pt idx="1">
                  <c:v>10.87484398029243</c:v>
                </c:pt>
                <c:pt idx="2">
                  <c:v>2.118708511157164</c:v>
                </c:pt>
                <c:pt idx="3">
                  <c:v>1.106061118720098</c:v>
                </c:pt>
                <c:pt idx="4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InfoC!$C$764:$H$764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InfoC!$C$766:$H$766</c:f>
              <c:numCache>
                <c:formatCode>General</c:formatCode>
                <c:ptCount val="6"/>
                <c:pt idx="0">
                  <c:v>0</c:v>
                </c:pt>
                <c:pt idx="1">
                  <c:v>10.98494519793252</c:v>
                </c:pt>
                <c:pt idx="2">
                  <c:v>0.1363008484510401</c:v>
                </c:pt>
                <c:pt idx="3">
                  <c:v>0.07445162192376353</c:v>
                </c:pt>
                <c:pt idx="4">
                  <c:v>0.01968567469420577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InfoC!$C$764:$H$764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InfoC!$C$767:$H$767</c:f>
              <c:numCache>
                <c:formatCode>General</c:formatCode>
                <c:ptCount val="6"/>
                <c:pt idx="0">
                  <c:v>0</c:v>
                </c:pt>
                <c:pt idx="1">
                  <c:v>0.1101012176400908</c:v>
                </c:pt>
                <c:pt idx="2">
                  <c:v>8.8924363175863</c:v>
                </c:pt>
                <c:pt idx="3">
                  <c:v>1.08709901436083</c:v>
                </c:pt>
                <c:pt idx="4">
                  <c:v>1.125746793414306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InfoC!$C$778:$H$778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PS13</c:v>
                </c:pt>
              </c:strCache>
            </c:strRef>
          </c:cat>
          <c:val>
            <c:numRef>
              <c:f>InfoC!$C$779:$H$779</c:f>
              <c:numCache>
                <c:formatCode>General</c:formatCode>
                <c:ptCount val="6"/>
                <c:pt idx="0">
                  <c:v>0</c:v>
                </c:pt>
                <c:pt idx="1">
                  <c:v>0.6698304019154202</c:v>
                </c:pt>
                <c:pt idx="2">
                  <c:v>1.177913297039971</c:v>
                </c:pt>
                <c:pt idx="3">
                  <c:v>6.363602843727056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InfoC!$C$778:$H$778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PS13</c:v>
                </c:pt>
              </c:strCache>
            </c:strRef>
          </c:cat>
          <c:val>
            <c:numRef>
              <c:f>InfoC!$C$780:$H$780</c:f>
              <c:numCache>
                <c:formatCode>General</c:formatCode>
                <c:ptCount val="6"/>
                <c:pt idx="0">
                  <c:v>0</c:v>
                </c:pt>
                <c:pt idx="1">
                  <c:v>0.689516076609626</c:v>
                </c:pt>
                <c:pt idx="2">
                  <c:v>0.6140674560098016</c:v>
                </c:pt>
                <c:pt idx="3">
                  <c:v>5.388154065349372</c:v>
                </c:pt>
                <c:pt idx="4">
                  <c:v>0.1101012176400908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InfoC!$C$778:$H$778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PS13</c:v>
                </c:pt>
              </c:strCache>
            </c:strRef>
          </c:cat>
          <c:val>
            <c:numRef>
              <c:f>InfoC!$C$781:$H$781</c:f>
              <c:numCache>
                <c:formatCode>General</c:formatCode>
                <c:ptCount val="6"/>
                <c:pt idx="0">
                  <c:v>0</c:v>
                </c:pt>
                <c:pt idx="1">
                  <c:v>0.01968567469420577</c:v>
                </c:pt>
                <c:pt idx="2">
                  <c:v>0.105984560885251</c:v>
                </c:pt>
                <c:pt idx="3">
                  <c:v>0.2024645186622866</c:v>
                </c:pt>
                <c:pt idx="4">
                  <c:v>6.473704061367147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InfoC!$C$793:$G$793</c:f>
              <c:numCache>
                <c:formatCode>General</c:formatCode>
                <c:ptCount val="5"/>
                <c:pt idx="0">
                  <c:v>0</c:v>
                </c:pt>
                <c:pt idx="1">
                  <c:v>5.754775645084324</c:v>
                </c:pt>
                <c:pt idx="2">
                  <c:v>0.5970628089978351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InfoC!$C$794:$G$794</c:f>
              <c:numCache>
                <c:formatCode>General</c:formatCode>
                <c:ptCount val="5"/>
                <c:pt idx="0">
                  <c:v>0</c:v>
                </c:pt>
                <c:pt idx="1">
                  <c:v>5.782273387302553</c:v>
                </c:pt>
                <c:pt idx="2">
                  <c:v>0.07445162192376353</c:v>
                </c:pt>
                <c:pt idx="3">
                  <c:v>0.01968567469420577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InfoC!$C$795:$G$795</c:f>
              <c:numCache>
                <c:formatCode>General</c:formatCode>
                <c:ptCount val="5"/>
                <c:pt idx="0">
                  <c:v>0</c:v>
                </c:pt>
                <c:pt idx="1">
                  <c:v>0.02749774221822832</c:v>
                </c:pt>
                <c:pt idx="2">
                  <c:v>5.232164458010253</c:v>
                </c:pt>
                <c:pt idx="3">
                  <c:v>0.6167484836920401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InfoC!$C$807:$G$807</c:f>
              <c:numCache>
                <c:formatCode>General</c:formatCode>
                <c:ptCount val="5"/>
                <c:pt idx="0">
                  <c:v>0</c:v>
                </c:pt>
                <c:pt idx="1">
                  <c:v>0.3569380283235927</c:v>
                </c:pt>
                <c:pt idx="2">
                  <c:v>3.39253685341223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InfoC!$C$808:$G$808</c:f>
              <c:numCache>
                <c:formatCode>General</c:formatCode>
                <c:ptCount val="5"/>
                <c:pt idx="0">
                  <c:v>0</c:v>
                </c:pt>
                <c:pt idx="1">
                  <c:v>0.3766237030177985</c:v>
                </c:pt>
                <c:pt idx="2">
                  <c:v>3.141583385973889</c:v>
                </c:pt>
                <c:pt idx="3">
                  <c:v>0.02749774221822832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InfoC!$C$809:$G$809</c:f>
              <c:numCache>
                <c:formatCode>General</c:formatCode>
                <c:ptCount val="5"/>
                <c:pt idx="0">
                  <c:v>0</c:v>
                </c:pt>
                <c:pt idx="1">
                  <c:v>0.01968567469420577</c:v>
                </c:pt>
                <c:pt idx="2">
                  <c:v>0.105984560885251</c:v>
                </c:pt>
                <c:pt idx="3">
                  <c:v>3.420034595630459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InfoC!$C$820:$G$820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InfoC!$C$821:$G$821</c:f>
              <c:numCache>
                <c:formatCode>General</c:formatCode>
                <c:ptCount val="5"/>
                <c:pt idx="0">
                  <c:v>0</c:v>
                </c:pt>
                <c:pt idx="1">
                  <c:v>10.43125707622668</c:v>
                </c:pt>
                <c:pt idx="2">
                  <c:v>1.04646840118796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InfoC!$C$820:$G$820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InfoC!$C$822:$G$822</c:f>
              <c:numCache>
                <c:formatCode>General</c:formatCode>
                <c:ptCount val="5"/>
                <c:pt idx="0">
                  <c:v>0</c:v>
                </c:pt>
                <c:pt idx="1">
                  <c:v>10.53902309345702</c:v>
                </c:pt>
                <c:pt idx="2">
                  <c:v>0.07445162192376352</c:v>
                </c:pt>
                <c:pt idx="3">
                  <c:v>0.01968567469420577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InfoC!$C$820:$G$820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InfoC!$C$823:$G$823</c:f>
              <c:numCache>
                <c:formatCode>General</c:formatCode>
                <c:ptCount val="5"/>
                <c:pt idx="0">
                  <c:v>0</c:v>
                </c:pt>
                <c:pt idx="1">
                  <c:v>0.1077660172303389</c:v>
                </c:pt>
                <c:pt idx="2">
                  <c:v>9.459240296962488</c:v>
                </c:pt>
                <c:pt idx="3">
                  <c:v>1.066154075882168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InfoC!$C$834:$G$834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InfoC!$C$835:$G$835</c:f>
              <c:numCache>
                <c:formatCode>General</c:formatCode>
                <c:ptCount val="5"/>
                <c:pt idx="0">
                  <c:v>0</c:v>
                </c:pt>
                <c:pt idx="1">
                  <c:v>0.5805408917166479</c:v>
                </c:pt>
                <c:pt idx="2">
                  <c:v>6.10230091212495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InfoC!$C$834:$G$834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InfoC!$C$836:$G$836</c:f>
              <c:numCache>
                <c:formatCode>General</c:formatCode>
                <c:ptCount val="5"/>
                <c:pt idx="0">
                  <c:v>0</c:v>
                </c:pt>
                <c:pt idx="1">
                  <c:v>0.6002265664108537</c:v>
                </c:pt>
                <c:pt idx="2">
                  <c:v>5.627744581293554</c:v>
                </c:pt>
                <c:pt idx="3">
                  <c:v>0.1077660172303389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InfoC!$C$834:$G$834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InfoC!$C$837:$G$837</c:f>
              <c:numCache>
                <c:formatCode>General</c:formatCode>
                <c:ptCount val="5"/>
                <c:pt idx="0">
                  <c:v>0</c:v>
                </c:pt>
                <c:pt idx="1">
                  <c:v>0.01968567469420577</c:v>
                </c:pt>
                <c:pt idx="2">
                  <c:v>0.105984560885251</c:v>
                </c:pt>
                <c:pt idx="3">
                  <c:v>6.21006692935529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InfoC!$C$849:$G$849</c:f>
              <c:numCache>
                <c:formatCode>General</c:formatCode>
                <c:ptCount val="5"/>
                <c:pt idx="0">
                  <c:v>0</c:v>
                </c:pt>
                <c:pt idx="1">
                  <c:v>4.967586781969438</c:v>
                </c:pt>
                <c:pt idx="2">
                  <c:v>5.744538926157619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InfoC!$C$850:$G$850</c:f>
              <c:numCache>
                <c:formatCode>General</c:formatCode>
                <c:ptCount val="5"/>
                <c:pt idx="0">
                  <c:v>0</c:v>
                </c:pt>
                <c:pt idx="1">
                  <c:v>4.992029548533262</c:v>
                </c:pt>
                <c:pt idx="2">
                  <c:v>5.676461375515928</c:v>
                </c:pt>
                <c:pt idx="3">
                  <c:v>0.1045260895168722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InfoC!$C$851:$G$851</c:f>
              <c:numCache>
                <c:formatCode>General</c:formatCode>
                <c:ptCount val="5"/>
                <c:pt idx="0">
                  <c:v>0</c:v>
                </c:pt>
                <c:pt idx="1">
                  <c:v>0.02444276656382319</c:v>
                </c:pt>
                <c:pt idx="2">
                  <c:v>4.899509231327747</c:v>
                </c:pt>
                <c:pt idx="3">
                  <c:v>5.849065015674491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InfoC!$C$863:$G$863</c:f>
              <c:numCache>
                <c:formatCode>General</c:formatCode>
                <c:ptCount val="5"/>
                <c:pt idx="0">
                  <c:v>0</c:v>
                </c:pt>
                <c:pt idx="1">
                  <c:v>9.82388840869122</c:v>
                </c:pt>
                <c:pt idx="2">
                  <c:v>2.927910019468039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InfoC!$C$864:$G$864</c:f>
              <c:numCache>
                <c:formatCode>General</c:formatCode>
                <c:ptCount val="5"/>
                <c:pt idx="0">
                  <c:v>0</c:v>
                </c:pt>
                <c:pt idx="1">
                  <c:v>9.928414498208092</c:v>
                </c:pt>
                <c:pt idx="2">
                  <c:v>2.859685857159498</c:v>
                </c:pt>
                <c:pt idx="3">
                  <c:v>0.02444276656382319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InfoC!$C$865:$G$865</c:f>
              <c:numCache>
                <c:formatCode>General</c:formatCode>
                <c:ptCount val="5"/>
                <c:pt idx="0">
                  <c:v>0</c:v>
                </c:pt>
                <c:pt idx="1">
                  <c:v>0.1045260895168722</c:v>
                </c:pt>
                <c:pt idx="2">
                  <c:v>9.755664246382679</c:v>
                </c:pt>
                <c:pt idx="3">
                  <c:v>2.95235278603186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2223</c:v>
                </c:pt>
                <c:pt idx="1">
                  <c:v>Linea 2224</c:v>
                </c:pt>
                <c:pt idx="2">
                  <c:v>Linea 2225</c:v>
                </c:pt>
                <c:pt idx="3">
                  <c:v>Linea 2226</c:v>
                </c:pt>
                <c:pt idx="4">
                  <c:v>Linea 2227</c:v>
                </c:pt>
                <c:pt idx="5">
                  <c:v>Linea 2228</c:v>
                </c:pt>
                <c:pt idx="6">
                  <c:v>Linea 2229</c:v>
                </c:pt>
                <c:pt idx="7">
                  <c:v>Linea 2230</c:v>
                </c:pt>
                <c:pt idx="8">
                  <c:v>Linea 2231</c:v>
                </c:pt>
                <c:pt idx="9">
                  <c:v>Linea 2232</c:v>
                </c:pt>
                <c:pt idx="10">
                  <c:v>Linea 2233</c:v>
                </c:pt>
                <c:pt idx="11">
                  <c:v>Linea 2234</c:v>
                </c:pt>
                <c:pt idx="12">
                  <c:v>Linea 2235</c:v>
                </c:pt>
                <c:pt idx="13">
                  <c:v>Linea 2236</c:v>
                </c:pt>
                <c:pt idx="14">
                  <c:v>Linea 2237</c:v>
                </c:pt>
                <c:pt idx="15">
                  <c:v>Linea 2238</c:v>
                </c:pt>
                <c:pt idx="16">
                  <c:v>Linea 2239</c:v>
                </c:pt>
                <c:pt idx="17">
                  <c:v>Linea 2240</c:v>
                </c:pt>
                <c:pt idx="18">
                  <c:v>Linea 2241</c:v>
                </c:pt>
                <c:pt idx="19">
                  <c:v>Linea 2242</c:v>
                </c:pt>
                <c:pt idx="20">
                  <c:v>Linea 2243</c:v>
                </c:pt>
                <c:pt idx="21">
                  <c:v>Linea 2244</c:v>
                </c:pt>
                <c:pt idx="22">
                  <c:v>Linea 2245</c:v>
                </c:pt>
                <c:pt idx="23">
                  <c:v>Linea 2246</c:v>
                </c:pt>
                <c:pt idx="24">
                  <c:v>Linea 2247</c:v>
                </c:pt>
                <c:pt idx="25">
                  <c:v>Linea 2248</c:v>
                </c:pt>
                <c:pt idx="26">
                  <c:v>Linea 2249</c:v>
                </c:pt>
                <c:pt idx="27">
                  <c:v>Linea 2250</c:v>
                </c:pt>
                <c:pt idx="28">
                  <c:v>Linea 2251</c:v>
                </c:pt>
                <c:pt idx="29">
                  <c:v>Linea 2252</c:v>
                </c:pt>
                <c:pt idx="30">
                  <c:v>Linea 2253</c:v>
                </c:pt>
              </c:strCache>
            </c:strRef>
          </c:cat>
          <c:val>
            <c:numRef>
              <c:f>CompLineas!$B$2:$B$32</c:f>
              <c:numCache>
                <c:formatCode>General</c:formatCode>
                <c:ptCount val="31"/>
                <c:pt idx="0">
                  <c:v>24.92823184499882</c:v>
                </c:pt>
                <c:pt idx="1">
                  <c:v>24.92941754005392</c:v>
                </c:pt>
                <c:pt idx="2">
                  <c:v>20.80391388965345</c:v>
                </c:pt>
                <c:pt idx="3">
                  <c:v>21.09458776285897</c:v>
                </c:pt>
                <c:pt idx="4">
                  <c:v>14.29431755716583</c:v>
                </c:pt>
                <c:pt idx="5">
                  <c:v>18.17017156916466</c:v>
                </c:pt>
                <c:pt idx="6">
                  <c:v>14.51024461307937</c:v>
                </c:pt>
                <c:pt idx="7">
                  <c:v>18.38795215832669</c:v>
                </c:pt>
                <c:pt idx="8">
                  <c:v>14.82493575648182</c:v>
                </c:pt>
                <c:pt idx="9">
                  <c:v>18.69779688437427</c:v>
                </c:pt>
                <c:pt idx="10">
                  <c:v>15.21234601664228</c:v>
                </c:pt>
                <c:pt idx="11">
                  <c:v>19.07186466072595</c:v>
                </c:pt>
                <c:pt idx="12">
                  <c:v>15.66807319747736</c:v>
                </c:pt>
                <c:pt idx="13">
                  <c:v>19.50075822315604</c:v>
                </c:pt>
                <c:pt idx="14">
                  <c:v>16.19273187097478</c:v>
                </c:pt>
                <c:pt idx="15">
                  <c:v>19.98291214083632</c:v>
                </c:pt>
                <c:pt idx="16">
                  <c:v>16.79037511353591</c:v>
                </c:pt>
                <c:pt idx="17">
                  <c:v>20.51409288098056</c:v>
                </c:pt>
                <c:pt idx="18">
                  <c:v>17.47500171854471</c:v>
                </c:pt>
                <c:pt idx="19">
                  <c:v>21.10522763507219</c:v>
                </c:pt>
                <c:pt idx="20">
                  <c:v>18.26837145252302</c:v>
                </c:pt>
                <c:pt idx="21">
                  <c:v>21.7697061626866</c:v>
                </c:pt>
                <c:pt idx="22">
                  <c:v>19.19044225729316</c:v>
                </c:pt>
                <c:pt idx="23">
                  <c:v>22.50601708562416</c:v>
                </c:pt>
                <c:pt idx="24">
                  <c:v>20.27239309318539</c:v>
                </c:pt>
                <c:pt idx="25">
                  <c:v>23.32062284869495</c:v>
                </c:pt>
                <c:pt idx="26">
                  <c:v>21.5689665805727</c:v>
                </c:pt>
                <c:pt idx="27">
                  <c:v>24.23454959464031</c:v>
                </c:pt>
                <c:pt idx="28">
                  <c:v>23.14054516673811</c:v>
                </c:pt>
                <c:pt idx="29">
                  <c:v>25.25479177821326</c:v>
                </c:pt>
                <c:pt idx="30">
                  <c:v>26.79988476474771</c:v>
                </c:pt>
              </c:numCache>
            </c:numRef>
          </c:val>
        </c:ser>
        <c:axId val="50690001"/>
        <c:axId val="50690002"/>
      </c:bar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InfoC!$C$9:$X$9</c:f>
              <c:numCache>
                <c:formatCode>General</c:formatCode>
                <c:ptCount val="22"/>
                <c:pt idx="0">
                  <c:v>0</c:v>
                </c:pt>
                <c:pt idx="1">
                  <c:v>5.329910439414889</c:v>
                </c:pt>
                <c:pt idx="2">
                  <c:v>7.731644932458407</c:v>
                </c:pt>
                <c:pt idx="3">
                  <c:v>9.072081929672263</c:v>
                </c:pt>
                <c:pt idx="4">
                  <c:v>10.38033181142912</c:v>
                </c:pt>
                <c:pt idx="5">
                  <c:v>11.46295989028005</c:v>
                </c:pt>
                <c:pt idx="6">
                  <c:v>12.4089127938876</c:v>
                </c:pt>
                <c:pt idx="7">
                  <c:v>13.2697815976086</c:v>
                </c:pt>
                <c:pt idx="8">
                  <c:v>14.07848922945182</c:v>
                </c:pt>
                <c:pt idx="9">
                  <c:v>14.85759104613616</c:v>
                </c:pt>
                <c:pt idx="10">
                  <c:v>15.62345864561682</c:v>
                </c:pt>
                <c:pt idx="11">
                  <c:v>16.38857933104366</c:v>
                </c:pt>
                <c:pt idx="12">
                  <c:v>17.16292645868666</c:v>
                </c:pt>
                <c:pt idx="13">
                  <c:v>17.95483328561868</c:v>
                </c:pt>
                <c:pt idx="14">
                  <c:v>18.77157073694492</c:v>
                </c:pt>
                <c:pt idx="15">
                  <c:v>19.70690249374913</c:v>
                </c:pt>
                <c:pt idx="16">
                  <c:v>20.62330250659064</c:v>
                </c:pt>
                <c:pt idx="17">
                  <c:v>21.53978467273078</c:v>
                </c:pt>
                <c:pt idx="18">
                  <c:v>17.45321107288515</c:v>
                </c:pt>
                <c:pt idx="19">
                  <c:v>6.155314567479113</c:v>
                </c:pt>
                <c:pt idx="2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InfoC!$C$10:$X$10</c:f>
              <c:numCache>
                <c:formatCode>General</c:formatCode>
                <c:ptCount val="22"/>
                <c:pt idx="0">
                  <c:v>0</c:v>
                </c:pt>
                <c:pt idx="1">
                  <c:v>5.361682372414951</c:v>
                </c:pt>
                <c:pt idx="2">
                  <c:v>2.772896077859146</c:v>
                </c:pt>
                <c:pt idx="3">
                  <c:v>2.014246039074088</c:v>
                </c:pt>
                <c:pt idx="4">
                  <c:v>1.886769816417816</c:v>
                </c:pt>
                <c:pt idx="5">
                  <c:v>1.692163136438996</c:v>
                </c:pt>
                <c:pt idx="6">
                  <c:v>1.573325214331341</c:v>
                </c:pt>
                <c:pt idx="7">
                  <c:v>1.498223829347758</c:v>
                </c:pt>
                <c:pt idx="8">
                  <c:v>1.451171796393551</c:v>
                </c:pt>
                <c:pt idx="9">
                  <c:v>1.423614997984795</c:v>
                </c:pt>
                <c:pt idx="10">
                  <c:v>1.410541525778672</c:v>
                </c:pt>
                <c:pt idx="11">
                  <c:v>1.40886217395337</c:v>
                </c:pt>
                <c:pt idx="12">
                  <c:v>1.41662581948205</c:v>
                </c:pt>
                <c:pt idx="13">
                  <c:v>1.43260816027796</c:v>
                </c:pt>
                <c:pt idx="14">
                  <c:v>1.456069239557805</c:v>
                </c:pt>
                <c:pt idx="15">
                  <c:v>2.110819365638799</c:v>
                </c:pt>
                <c:pt idx="16">
                  <c:v>2.126949530652653</c:v>
                </c:pt>
                <c:pt idx="17">
                  <c:v>2.163884343363489</c:v>
                </c:pt>
                <c:pt idx="18">
                  <c:v>1.785866823170819</c:v>
                </c:pt>
                <c:pt idx="19">
                  <c:v>0.6341590402163783</c:v>
                </c:pt>
                <c:pt idx="20">
                  <c:v>0.1226410075242536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InfoC!$C$11:$X$11</c:f>
              <c:numCache>
                <c:formatCode>General</c:formatCode>
                <c:ptCount val="22"/>
                <c:pt idx="0">
                  <c:v>0</c:v>
                </c:pt>
                <c:pt idx="1">
                  <c:v>0.03177193300006181</c:v>
                </c:pt>
                <c:pt idx="2">
                  <c:v>0.3711615848156279</c:v>
                </c:pt>
                <c:pt idx="3">
                  <c:v>0.6738090418602313</c:v>
                </c:pt>
                <c:pt idx="4">
                  <c:v>0.578519934660962</c:v>
                </c:pt>
                <c:pt idx="5">
                  <c:v>0.6095350575880591</c:v>
                </c:pt>
                <c:pt idx="6">
                  <c:v>0.6273723107237981</c:v>
                </c:pt>
                <c:pt idx="7">
                  <c:v>0.6373550256267598</c:v>
                </c:pt>
                <c:pt idx="8">
                  <c:v>0.6424641645503298</c:v>
                </c:pt>
                <c:pt idx="9">
                  <c:v>0.6445131813004535</c:v>
                </c:pt>
                <c:pt idx="10">
                  <c:v>0.6446739262980123</c:v>
                </c:pt>
                <c:pt idx="11">
                  <c:v>0.6437414885265249</c:v>
                </c:pt>
                <c:pt idx="12">
                  <c:v>0.6422786918390583</c:v>
                </c:pt>
                <c:pt idx="13">
                  <c:v>0.6407013333459382</c:v>
                </c:pt>
                <c:pt idx="14">
                  <c:v>0.6393317882315627</c:v>
                </c:pt>
                <c:pt idx="15">
                  <c:v>1.175487608834586</c:v>
                </c:pt>
                <c:pt idx="16">
                  <c:v>1.210549517811145</c:v>
                </c:pt>
                <c:pt idx="17">
                  <c:v>1.247402177223346</c:v>
                </c:pt>
                <c:pt idx="18">
                  <c:v>5.872440423016451</c:v>
                </c:pt>
                <c:pt idx="19">
                  <c:v>11.93205554562241</c:v>
                </c:pt>
                <c:pt idx="20">
                  <c:v>6.277955575003364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2223</c:v>
                </c:pt>
                <c:pt idx="1">
                  <c:v>Linea 2224</c:v>
                </c:pt>
                <c:pt idx="2">
                  <c:v>Linea 2225</c:v>
                </c:pt>
                <c:pt idx="3">
                  <c:v>Linea 2226</c:v>
                </c:pt>
                <c:pt idx="4">
                  <c:v>Linea 2227</c:v>
                </c:pt>
                <c:pt idx="5">
                  <c:v>Linea 2228</c:v>
                </c:pt>
                <c:pt idx="6">
                  <c:v>Linea 2229</c:v>
                </c:pt>
                <c:pt idx="7">
                  <c:v>Linea 2230</c:v>
                </c:pt>
                <c:pt idx="8">
                  <c:v>Linea 2231</c:v>
                </c:pt>
                <c:pt idx="9">
                  <c:v>Linea 2232</c:v>
                </c:pt>
                <c:pt idx="10">
                  <c:v>Linea 2233</c:v>
                </c:pt>
                <c:pt idx="11">
                  <c:v>Linea 2234</c:v>
                </c:pt>
                <c:pt idx="12">
                  <c:v>Linea 2235</c:v>
                </c:pt>
                <c:pt idx="13">
                  <c:v>Linea 2236</c:v>
                </c:pt>
                <c:pt idx="14">
                  <c:v>Linea 2237</c:v>
                </c:pt>
                <c:pt idx="15">
                  <c:v>Linea 2238</c:v>
                </c:pt>
                <c:pt idx="16">
                  <c:v>Linea 2239</c:v>
                </c:pt>
                <c:pt idx="17">
                  <c:v>Linea 2240</c:v>
                </c:pt>
                <c:pt idx="18">
                  <c:v>Linea 2241</c:v>
                </c:pt>
                <c:pt idx="19">
                  <c:v>Linea 2242</c:v>
                </c:pt>
                <c:pt idx="20">
                  <c:v>Linea 2243</c:v>
                </c:pt>
                <c:pt idx="21">
                  <c:v>Linea 2244</c:v>
                </c:pt>
                <c:pt idx="22">
                  <c:v>Linea 2245</c:v>
                </c:pt>
                <c:pt idx="23">
                  <c:v>Linea 2246</c:v>
                </c:pt>
                <c:pt idx="24">
                  <c:v>Linea 2247</c:v>
                </c:pt>
                <c:pt idx="25">
                  <c:v>Linea 2248</c:v>
                </c:pt>
                <c:pt idx="26">
                  <c:v>Linea 2249</c:v>
                </c:pt>
                <c:pt idx="27">
                  <c:v>Linea 2250</c:v>
                </c:pt>
                <c:pt idx="28">
                  <c:v>Linea 2251</c:v>
                </c:pt>
                <c:pt idx="29">
                  <c:v>Linea 2252</c:v>
                </c:pt>
                <c:pt idx="30">
                  <c:v>Linea 2253</c:v>
                </c:pt>
              </c:strCache>
            </c:strRef>
          </c:cat>
          <c:val>
            <c:numRef>
              <c:f>CompLineas!$C$2:$C$32</c:f>
              <c:numCache>
                <c:formatCode>General</c:formatCode>
                <c:ptCount val="31"/>
                <c:pt idx="0">
                  <c:v>20.80268496576127</c:v>
                </c:pt>
                <c:pt idx="1">
                  <c:v>20.80362416966423</c:v>
                </c:pt>
                <c:pt idx="2">
                  <c:v>20.82055544863753</c:v>
                </c:pt>
                <c:pt idx="3">
                  <c:v>20.8374892552107</c:v>
                </c:pt>
                <c:pt idx="4">
                  <c:v>23.60330500068602</c:v>
                </c:pt>
                <c:pt idx="5">
                  <c:v>21.77260634091622</c:v>
                </c:pt>
                <c:pt idx="6">
                  <c:v>23.48320201655294</c:v>
                </c:pt>
                <c:pt idx="7">
                  <c:v>21.60813492245136</c:v>
                </c:pt>
                <c:pt idx="8">
                  <c:v>23.32397860376525</c:v>
                </c:pt>
                <c:pt idx="9">
                  <c:v>21.41314840119066</c:v>
                </c:pt>
                <c:pt idx="10">
                  <c:v>23.12807209970422</c:v>
                </c:pt>
                <c:pt idx="11">
                  <c:v>21.18963710062442</c:v>
                </c:pt>
                <c:pt idx="12">
                  <c:v>22.89488282599993</c:v>
                </c:pt>
                <c:pt idx="13">
                  <c:v>20.93759345684461</c:v>
                </c:pt>
                <c:pt idx="14">
                  <c:v>22.62111764114555</c:v>
                </c:pt>
                <c:pt idx="15">
                  <c:v>20.65565150314374</c:v>
                </c:pt>
                <c:pt idx="16">
                  <c:v>22.30107118710262</c:v>
                </c:pt>
                <c:pt idx="17">
                  <c:v>20.34089088997738</c:v>
                </c:pt>
                <c:pt idx="18">
                  <c:v>21.92689301659998</c:v>
                </c:pt>
                <c:pt idx="19">
                  <c:v>19.99012633839502</c:v>
                </c:pt>
                <c:pt idx="20">
                  <c:v>21.48765035922073</c:v>
                </c:pt>
                <c:pt idx="21">
                  <c:v>19.59897440678193</c:v>
                </c:pt>
                <c:pt idx="22">
                  <c:v>20.96729764094674</c:v>
                </c:pt>
                <c:pt idx="23">
                  <c:v>19.1606038003007</c:v>
                </c:pt>
                <c:pt idx="24">
                  <c:v>20.34343647430682</c:v>
                </c:pt>
                <c:pt idx="25">
                  <c:v>18.66685023842332</c:v>
                </c:pt>
                <c:pt idx="26">
                  <c:v>19.58435428293619</c:v>
                </c:pt>
                <c:pt idx="27">
                  <c:v>18.10799839384863</c:v>
                </c:pt>
                <c:pt idx="28">
                  <c:v>18.66074832947794</c:v>
                </c:pt>
                <c:pt idx="29">
                  <c:v>17.4808303113792</c:v>
                </c:pt>
                <c:pt idx="30">
                  <c:v>16.48366751083746</c:v>
                </c:pt>
              </c:numCache>
            </c:numRef>
          </c:val>
        </c:ser>
        <c:axId val="50700001"/>
        <c:axId val="50700002"/>
      </c:bar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2223</c:v>
                </c:pt>
                <c:pt idx="1">
                  <c:v>Linea 2224</c:v>
                </c:pt>
                <c:pt idx="2">
                  <c:v>Linea 2225</c:v>
                </c:pt>
                <c:pt idx="3">
                  <c:v>Linea 2226</c:v>
                </c:pt>
                <c:pt idx="4">
                  <c:v>Linea 2227</c:v>
                </c:pt>
                <c:pt idx="5">
                  <c:v>Linea 2228</c:v>
                </c:pt>
                <c:pt idx="6">
                  <c:v>Linea 2229</c:v>
                </c:pt>
                <c:pt idx="7">
                  <c:v>Linea 2230</c:v>
                </c:pt>
                <c:pt idx="8">
                  <c:v>Linea 2231</c:v>
                </c:pt>
                <c:pt idx="9">
                  <c:v>Linea 2232</c:v>
                </c:pt>
                <c:pt idx="10">
                  <c:v>Linea 2233</c:v>
                </c:pt>
                <c:pt idx="11">
                  <c:v>Linea 2234</c:v>
                </c:pt>
                <c:pt idx="12">
                  <c:v>Linea 2235</c:v>
                </c:pt>
                <c:pt idx="13">
                  <c:v>Linea 2236</c:v>
                </c:pt>
                <c:pt idx="14">
                  <c:v>Linea 2237</c:v>
                </c:pt>
                <c:pt idx="15">
                  <c:v>Linea 2238</c:v>
                </c:pt>
                <c:pt idx="16">
                  <c:v>Linea 2239</c:v>
                </c:pt>
                <c:pt idx="17">
                  <c:v>Linea 2240</c:v>
                </c:pt>
                <c:pt idx="18">
                  <c:v>Linea 2241</c:v>
                </c:pt>
                <c:pt idx="19">
                  <c:v>Linea 2242</c:v>
                </c:pt>
                <c:pt idx="20">
                  <c:v>Linea 2243</c:v>
                </c:pt>
                <c:pt idx="21">
                  <c:v>Linea 2244</c:v>
                </c:pt>
                <c:pt idx="22">
                  <c:v>Linea 2245</c:v>
                </c:pt>
                <c:pt idx="23">
                  <c:v>Linea 2246</c:v>
                </c:pt>
                <c:pt idx="24">
                  <c:v>Linea 2247</c:v>
                </c:pt>
                <c:pt idx="25">
                  <c:v>Linea 2248</c:v>
                </c:pt>
                <c:pt idx="26">
                  <c:v>Linea 2249</c:v>
                </c:pt>
                <c:pt idx="27">
                  <c:v>Linea 2250</c:v>
                </c:pt>
                <c:pt idx="28">
                  <c:v>Linea 2251</c:v>
                </c:pt>
                <c:pt idx="29">
                  <c:v>Linea 2252</c:v>
                </c:pt>
                <c:pt idx="30">
                  <c:v>Linea 2253</c:v>
                </c:pt>
              </c:strCache>
            </c:strRef>
          </c:cat>
          <c:val>
            <c:numRef>
              <c:f>CompLineas!$D$2:$D$32</c:f>
              <c:numCache>
                <c:formatCode>General</c:formatCode>
                <c:ptCount val="31"/>
                <c:pt idx="0">
                  <c:v>21.53978467273078</c:v>
                </c:pt>
                <c:pt idx="1">
                  <c:v>19.46334720488428</c:v>
                </c:pt>
                <c:pt idx="2">
                  <c:v>13.16302730446265</c:v>
                </c:pt>
                <c:pt idx="3">
                  <c:v>12.44295974820273</c:v>
                </c:pt>
                <c:pt idx="4">
                  <c:v>9.305315021480808</c:v>
                </c:pt>
                <c:pt idx="5">
                  <c:v>14.46118439479102</c:v>
                </c:pt>
                <c:pt idx="6">
                  <c:v>9.170591047195749</c:v>
                </c:pt>
                <c:pt idx="7">
                  <c:v>14.30251841206817</c:v>
                </c:pt>
                <c:pt idx="8">
                  <c:v>8.978901637789859</c:v>
                </c:pt>
                <c:pt idx="9">
                  <c:v>14.0755921400903</c:v>
                </c:pt>
                <c:pt idx="10">
                  <c:v>8.752557412820604</c:v>
                </c:pt>
                <c:pt idx="11">
                  <c:v>13.80745105620467</c:v>
                </c:pt>
                <c:pt idx="12">
                  <c:v>8.499735742100219</c:v>
                </c:pt>
                <c:pt idx="13">
                  <c:v>13.50985320444808</c:v>
                </c:pt>
                <c:pt idx="14">
                  <c:v>8.225610141639539</c:v>
                </c:pt>
                <c:pt idx="15">
                  <c:v>13.18834627571099</c:v>
                </c:pt>
                <c:pt idx="16">
                  <c:v>7.933674616990089</c:v>
                </c:pt>
                <c:pt idx="17">
                  <c:v>12.84988971239596</c:v>
                </c:pt>
                <c:pt idx="18">
                  <c:v>7.623329973438196</c:v>
                </c:pt>
                <c:pt idx="19">
                  <c:v>12.49173185324186</c:v>
                </c:pt>
                <c:pt idx="20">
                  <c:v>7.292403477189702</c:v>
                </c:pt>
                <c:pt idx="21">
                  <c:v>12.11103132898391</c:v>
                </c:pt>
                <c:pt idx="22">
                  <c:v>6.941859824360052</c:v>
                </c:pt>
                <c:pt idx="23">
                  <c:v>11.71430942150577</c:v>
                </c:pt>
                <c:pt idx="24">
                  <c:v>6.5709425123942</c:v>
                </c:pt>
                <c:pt idx="25">
                  <c:v>11.30360801793637</c:v>
                </c:pt>
                <c:pt idx="26">
                  <c:v>6.175272649671584</c:v>
                </c:pt>
                <c:pt idx="27">
                  <c:v>10.87484398029243</c:v>
                </c:pt>
                <c:pt idx="28">
                  <c:v>5.754775645084324</c:v>
                </c:pt>
                <c:pt idx="29">
                  <c:v>10.43125707622668</c:v>
                </c:pt>
                <c:pt idx="30">
                  <c:v>9.82388840869122</c:v>
                </c:pt>
              </c:numCache>
            </c:numRef>
          </c:val>
        </c:ser>
        <c:axId val="50710001"/>
        <c:axId val="50710002"/>
      </c:bar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2223</c:v>
                </c:pt>
                <c:pt idx="1">
                  <c:v>Linea 2224</c:v>
                </c:pt>
                <c:pt idx="2">
                  <c:v>Linea 2225</c:v>
                </c:pt>
                <c:pt idx="3">
                  <c:v>Linea 2226</c:v>
                </c:pt>
                <c:pt idx="4">
                  <c:v>Linea 2227</c:v>
                </c:pt>
                <c:pt idx="5">
                  <c:v>Linea 2228</c:v>
                </c:pt>
                <c:pt idx="6">
                  <c:v>Linea 2229</c:v>
                </c:pt>
                <c:pt idx="7">
                  <c:v>Linea 2230</c:v>
                </c:pt>
                <c:pt idx="8">
                  <c:v>Linea 2231</c:v>
                </c:pt>
                <c:pt idx="9">
                  <c:v>Linea 2232</c:v>
                </c:pt>
                <c:pt idx="10">
                  <c:v>Linea 2233</c:v>
                </c:pt>
                <c:pt idx="11">
                  <c:v>Linea 2234</c:v>
                </c:pt>
                <c:pt idx="12">
                  <c:v>Linea 2235</c:v>
                </c:pt>
                <c:pt idx="13">
                  <c:v>Linea 2236</c:v>
                </c:pt>
                <c:pt idx="14">
                  <c:v>Linea 2237</c:v>
                </c:pt>
                <c:pt idx="15">
                  <c:v>Linea 2238</c:v>
                </c:pt>
                <c:pt idx="16">
                  <c:v>Linea 2239</c:v>
                </c:pt>
                <c:pt idx="17">
                  <c:v>Linea 2240</c:v>
                </c:pt>
                <c:pt idx="18">
                  <c:v>Linea 2241</c:v>
                </c:pt>
                <c:pt idx="19">
                  <c:v>Linea 2242</c:v>
                </c:pt>
                <c:pt idx="20">
                  <c:v>Linea 2243</c:v>
                </c:pt>
                <c:pt idx="21">
                  <c:v>Linea 2244</c:v>
                </c:pt>
                <c:pt idx="22">
                  <c:v>Linea 2245</c:v>
                </c:pt>
                <c:pt idx="23">
                  <c:v>Linea 2246</c:v>
                </c:pt>
                <c:pt idx="24">
                  <c:v>Linea 2247</c:v>
                </c:pt>
                <c:pt idx="25">
                  <c:v>Linea 2248</c:v>
                </c:pt>
                <c:pt idx="26">
                  <c:v>Linea 2249</c:v>
                </c:pt>
                <c:pt idx="27">
                  <c:v>Linea 2250</c:v>
                </c:pt>
                <c:pt idx="28">
                  <c:v>Linea 2251</c:v>
                </c:pt>
                <c:pt idx="29">
                  <c:v>Linea 2252</c:v>
                </c:pt>
                <c:pt idx="30">
                  <c:v>Linea 2253</c:v>
                </c:pt>
              </c:strCache>
            </c:strRef>
          </c:cat>
          <c:val>
            <c:numRef>
              <c:f>CompLineas!$E$2:$E$32</c:f>
              <c:numCache>
                <c:formatCode>General</c:formatCode>
                <c:ptCount val="31"/>
                <c:pt idx="0">
                  <c:v>21.09039680185936</c:v>
                </c:pt>
                <c:pt idx="1">
                  <c:v>21.09044775692227</c:v>
                </c:pt>
                <c:pt idx="2">
                  <c:v>16.36468726462651</c:v>
                </c:pt>
                <c:pt idx="3">
                  <c:v>16.57985117413039</c:v>
                </c:pt>
                <c:pt idx="4">
                  <c:v>6.513635552749149</c:v>
                </c:pt>
                <c:pt idx="5">
                  <c:v>10.81196543639812</c:v>
                </c:pt>
                <c:pt idx="6">
                  <c:v>6.268241028158132</c:v>
                </c:pt>
                <c:pt idx="7">
                  <c:v>10.50479621125094</c:v>
                </c:pt>
                <c:pt idx="8">
                  <c:v>6.059474526742101</c:v>
                </c:pt>
                <c:pt idx="9">
                  <c:v>10.24545663874098</c:v>
                </c:pt>
                <c:pt idx="10">
                  <c:v>5.86853634391581</c:v>
                </c:pt>
                <c:pt idx="11">
                  <c:v>10.01062528543681</c:v>
                </c:pt>
                <c:pt idx="12">
                  <c:v>5.687694417609188</c:v>
                </c:pt>
                <c:pt idx="13">
                  <c:v>9.789789684138675</c:v>
                </c:pt>
                <c:pt idx="14">
                  <c:v>5.511842402504374</c:v>
                </c:pt>
                <c:pt idx="15">
                  <c:v>9.577564288600152</c:v>
                </c:pt>
                <c:pt idx="16">
                  <c:v>5.337192217540522</c:v>
                </c:pt>
                <c:pt idx="17">
                  <c:v>9.367983460432733</c:v>
                </c:pt>
                <c:pt idx="18">
                  <c:v>5.162572632306766</c:v>
                </c:pt>
                <c:pt idx="19">
                  <c:v>9.161846817085969</c:v>
                </c:pt>
                <c:pt idx="20">
                  <c:v>4.98772290423142</c:v>
                </c:pt>
                <c:pt idx="21">
                  <c:v>8.960109820078394</c:v>
                </c:pt>
                <c:pt idx="22">
                  <c:v>4.810178075686974</c:v>
                </c:pt>
                <c:pt idx="23">
                  <c:v>8.75728460673667</c:v>
                </c:pt>
                <c:pt idx="24">
                  <c:v>4.628225108189199</c:v>
                </c:pt>
                <c:pt idx="25">
                  <c:v>8.550810954125714</c:v>
                </c:pt>
                <c:pt idx="26">
                  <c:v>4.442057706787657</c:v>
                </c:pt>
                <c:pt idx="27">
                  <c:v>8.342281820496945</c:v>
                </c:pt>
                <c:pt idx="28">
                  <c:v>4.243778786665826</c:v>
                </c:pt>
                <c:pt idx="29">
                  <c:v>8.122500420396968</c:v>
                </c:pt>
                <c:pt idx="30">
                  <c:v>11.72414735231159</c:v>
                </c:pt>
              </c:numCache>
            </c:numRef>
          </c:val>
        </c:ser>
        <c:axId val="50720001"/>
        <c:axId val="50720002"/>
      </c:bar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2223</c:v>
                </c:pt>
                <c:pt idx="1">
                  <c:v>Linea 2224</c:v>
                </c:pt>
                <c:pt idx="2">
                  <c:v>Linea 2225</c:v>
                </c:pt>
                <c:pt idx="3">
                  <c:v>Linea 2226</c:v>
                </c:pt>
                <c:pt idx="4">
                  <c:v>Linea 2227</c:v>
                </c:pt>
                <c:pt idx="5">
                  <c:v>Linea 2228</c:v>
                </c:pt>
                <c:pt idx="6">
                  <c:v>Linea 2229</c:v>
                </c:pt>
                <c:pt idx="7">
                  <c:v>Linea 2230</c:v>
                </c:pt>
                <c:pt idx="8">
                  <c:v>Linea 2231</c:v>
                </c:pt>
                <c:pt idx="9">
                  <c:v>Linea 2232</c:v>
                </c:pt>
                <c:pt idx="10">
                  <c:v>Linea 2233</c:v>
                </c:pt>
                <c:pt idx="11">
                  <c:v>Linea 2234</c:v>
                </c:pt>
                <c:pt idx="12">
                  <c:v>Linea 2235</c:v>
                </c:pt>
                <c:pt idx="13">
                  <c:v>Linea 2236</c:v>
                </c:pt>
                <c:pt idx="14">
                  <c:v>Linea 2237</c:v>
                </c:pt>
                <c:pt idx="15">
                  <c:v>Linea 2238</c:v>
                </c:pt>
                <c:pt idx="16">
                  <c:v>Linea 2239</c:v>
                </c:pt>
                <c:pt idx="17">
                  <c:v>Linea 2240</c:v>
                </c:pt>
                <c:pt idx="18">
                  <c:v>Linea 2241</c:v>
                </c:pt>
                <c:pt idx="19">
                  <c:v>Linea 2242</c:v>
                </c:pt>
                <c:pt idx="20">
                  <c:v>Linea 2243</c:v>
                </c:pt>
                <c:pt idx="21">
                  <c:v>Linea 2244</c:v>
                </c:pt>
                <c:pt idx="22">
                  <c:v>Linea 2245</c:v>
                </c:pt>
                <c:pt idx="23">
                  <c:v>Linea 2246</c:v>
                </c:pt>
                <c:pt idx="24">
                  <c:v>Linea 2247</c:v>
                </c:pt>
                <c:pt idx="25">
                  <c:v>Linea 2248</c:v>
                </c:pt>
                <c:pt idx="26">
                  <c:v>Linea 2249</c:v>
                </c:pt>
                <c:pt idx="27">
                  <c:v>Linea 2250</c:v>
                </c:pt>
                <c:pt idx="28">
                  <c:v>Linea 2251</c:v>
                </c:pt>
                <c:pt idx="29">
                  <c:v>Linea 2252</c:v>
                </c:pt>
                <c:pt idx="30">
                  <c:v>Linea 2253</c:v>
                </c:pt>
              </c:strCache>
            </c:strRef>
          </c:cat>
          <c:val>
            <c:numRef>
              <c:f>CompLineas!$H$2:$H$32</c:f>
              <c:numCache>
                <c:formatCode>General</c:formatCode>
                <c:ptCount val="31"/>
                <c:pt idx="0">
                  <c:v>0.4669019901810898</c:v>
                </c:pt>
                <c:pt idx="1">
                  <c:v>0.524803552547557</c:v>
                </c:pt>
                <c:pt idx="2">
                  <c:v>0.5907280325077175</c:v>
                </c:pt>
                <c:pt idx="3">
                  <c:v>0.6255208476032073</c:v>
                </c:pt>
                <c:pt idx="4">
                  <c:v>0.4844176026358519</c:v>
                </c:pt>
                <c:pt idx="5">
                  <c:v>0.4248514192769776</c:v>
                </c:pt>
                <c:pt idx="6">
                  <c:v>0.4351613693960888</c:v>
                </c:pt>
                <c:pt idx="7">
                  <c:v>0.3947836927611381</c:v>
                </c:pt>
                <c:pt idx="8">
                  <c:v>0.3984242005848808</c:v>
                </c:pt>
                <c:pt idx="9">
                  <c:v>0.3723733492781384</c:v>
                </c:pt>
                <c:pt idx="10">
                  <c:v>0.3698126934050169</c:v>
                </c:pt>
                <c:pt idx="11">
                  <c:v>0.355191355136608</c:v>
                </c:pt>
                <c:pt idx="12">
                  <c:v>0.3471067713088676</c:v>
                </c:pt>
                <c:pt idx="13">
                  <c:v>0.3419962930995011</c:v>
                </c:pt>
                <c:pt idx="14">
                  <c:v>0.3290916440479328</c:v>
                </c:pt>
                <c:pt idx="15">
                  <c:v>0.3321262431618615</c:v>
                </c:pt>
                <c:pt idx="16">
                  <c:v>0.3151445095985426</c:v>
                </c:pt>
                <c:pt idx="17">
                  <c:v>0.3252567487995729</c:v>
                </c:pt>
                <c:pt idx="18">
                  <c:v>0.3050763966877753</c:v>
                </c:pt>
                <c:pt idx="19">
                  <c:v>0.3213208498969035</c:v>
                </c:pt>
                <c:pt idx="20">
                  <c:v>0.2990754282762933</c:v>
                </c:pt>
                <c:pt idx="21">
                  <c:v>0.3204600616080339</c:v>
                </c:pt>
                <c:pt idx="22">
                  <c:v>0.2977571973413949</c:v>
                </c:pt>
                <c:pt idx="23">
                  <c:v>0.3230349732107898</c:v>
                </c:pt>
                <c:pt idx="24">
                  <c:v>0.3023639315841463</c:v>
                </c:pt>
                <c:pt idx="25">
                  <c:v>0.3296899623630821</c:v>
                </c:pt>
                <c:pt idx="26">
                  <c:v>0.3151584302078403</c:v>
                </c:pt>
                <c:pt idx="27">
                  <c:v>0.3414524772727152</c:v>
                </c:pt>
                <c:pt idx="28">
                  <c:v>0.3412200104411413</c:v>
                </c:pt>
                <c:pt idx="29">
                  <c:v>0.361656550168201</c:v>
                </c:pt>
                <c:pt idx="30">
                  <c:v>0.3536441629350297</c:v>
                </c:pt>
              </c:numCache>
            </c:numRef>
          </c:val>
        </c:ser>
        <c:axId val="50730001"/>
        <c:axId val="50730002"/>
      </c:bar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PN0</c:v>
                </c:pt>
              </c:strCache>
            </c:strRef>
          </c:cat>
          <c:val>
            <c:numRef>
              <c:f>InfoC!$C$23:$X$23</c:f>
              <c:numCache>
                <c:formatCode>General</c:formatCode>
                <c:ptCount val="22"/>
                <c:pt idx="0">
                  <c:v>0</c:v>
                </c:pt>
                <c:pt idx="1">
                  <c:v>10.54091450356415</c:v>
                </c:pt>
                <c:pt idx="2">
                  <c:v>15.73714566004951</c:v>
                </c:pt>
                <c:pt idx="3">
                  <c:v>16.95868614250535</c:v>
                </c:pt>
                <c:pt idx="4">
                  <c:v>16.35668758184912</c:v>
                </c:pt>
                <c:pt idx="5">
                  <c:v>15.70004230273046</c:v>
                </c:pt>
                <c:pt idx="6">
                  <c:v>14.96765561244085</c:v>
                </c:pt>
                <c:pt idx="7">
                  <c:v>14.81989885248835</c:v>
                </c:pt>
                <c:pt idx="8">
                  <c:v>14.66919966307698</c:v>
                </c:pt>
                <c:pt idx="9">
                  <c:v>14.5049882024745</c:v>
                </c:pt>
                <c:pt idx="10">
                  <c:v>14.31437754538832</c:v>
                </c:pt>
                <c:pt idx="11">
                  <c:v>14.08110079074852</c:v>
                </c:pt>
                <c:pt idx="12">
                  <c:v>13.78388210007362</c:v>
                </c:pt>
                <c:pt idx="13">
                  <c:v>13.39386003217195</c:v>
                </c:pt>
                <c:pt idx="14">
                  <c:v>12.87024698280837</c:v>
                </c:pt>
                <c:pt idx="15">
                  <c:v>12.15242206135942</c:v>
                </c:pt>
                <c:pt idx="16">
                  <c:v>11.14423940231445</c:v>
                </c:pt>
                <c:pt idx="17">
                  <c:v>9.678723065065215</c:v>
                </c:pt>
                <c:pt idx="18">
                  <c:v>7.733989097586176</c:v>
                </c:pt>
                <c:pt idx="19">
                  <c:v>3.136754425263683</c:v>
                </c:pt>
                <c:pt idx="2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PN0</c:v>
                </c:pt>
              </c:strCache>
            </c:strRef>
          </c:cat>
          <c:val>
            <c:numRef>
              <c:f>InfoC!$C$24:$X$24</c:f>
              <c:numCache>
                <c:formatCode>General</c:formatCode>
                <c:ptCount val="22"/>
                <c:pt idx="0">
                  <c:v>0</c:v>
                </c:pt>
                <c:pt idx="1">
                  <c:v>10.6635555110884</c:v>
                </c:pt>
                <c:pt idx="2">
                  <c:v>6.403798068021929</c:v>
                </c:pt>
                <c:pt idx="3">
                  <c:v>3.141242208480534</c:v>
                </c:pt>
                <c:pt idx="4">
                  <c:v>1.473555133450832</c:v>
                </c:pt>
                <c:pt idx="5">
                  <c:v>1.411870368034463</c:v>
                </c:pt>
                <c:pt idx="6">
                  <c:v>1.351298970518971</c:v>
                </c:pt>
                <c:pt idx="7">
                  <c:v>0.9630704394064307</c:v>
                </c:pt>
                <c:pt idx="8">
                  <c:v>0.961412552903533</c:v>
                </c:pt>
                <c:pt idx="9">
                  <c:v>0.9588430831004222</c:v>
                </c:pt>
                <c:pt idx="10">
                  <c:v>0.9546558794560032</c:v>
                </c:pt>
                <c:pt idx="11">
                  <c:v>0.9479234195066908</c:v>
                </c:pt>
                <c:pt idx="12">
                  <c:v>0.9373825925737663</c:v>
                </c:pt>
                <c:pt idx="13">
                  <c:v>0.9212527079905219</c:v>
                </c:pt>
                <c:pt idx="14">
                  <c:v>0.8969258943818916</c:v>
                </c:pt>
                <c:pt idx="15">
                  <c:v>0.8603981759885609</c:v>
                </c:pt>
                <c:pt idx="16">
                  <c:v>0.8051368604345157</c:v>
                </c:pt>
                <c:pt idx="17">
                  <c:v>0.7195347650788148</c:v>
                </c:pt>
                <c:pt idx="18">
                  <c:v>0.8249380658180656</c:v>
                </c:pt>
                <c:pt idx="19">
                  <c:v>0.2499243944869943</c:v>
                </c:pt>
                <c:pt idx="20">
                  <c:v>0.03177193300006181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PN0</c:v>
                </c:pt>
              </c:strCache>
            </c:strRef>
          </c:cat>
          <c:val>
            <c:numRef>
              <c:f>InfoC!$C$25:$X$25</c:f>
              <c:numCache>
                <c:formatCode>General</c:formatCode>
                <c:ptCount val="22"/>
                <c:pt idx="0">
                  <c:v>0</c:v>
                </c:pt>
                <c:pt idx="1">
                  <c:v>0.1226410075242536</c:v>
                </c:pt>
                <c:pt idx="2">
                  <c:v>1.207566911536561</c:v>
                </c:pt>
                <c:pt idx="3">
                  <c:v>1.9197017260247</c:v>
                </c:pt>
                <c:pt idx="4">
                  <c:v>2.075553694107054</c:v>
                </c:pt>
                <c:pt idx="5">
                  <c:v>2.068515647153125</c:v>
                </c:pt>
                <c:pt idx="6">
                  <c:v>2.083685660808579</c:v>
                </c:pt>
                <c:pt idx="7">
                  <c:v>1.110827199358936</c:v>
                </c:pt>
                <c:pt idx="8">
                  <c:v>1.112111742314906</c:v>
                </c:pt>
                <c:pt idx="9">
                  <c:v>1.123054543702896</c:v>
                </c:pt>
                <c:pt idx="10">
                  <c:v>1.145266536542186</c:v>
                </c:pt>
                <c:pt idx="11">
                  <c:v>1.181200174146491</c:v>
                </c:pt>
                <c:pt idx="12">
                  <c:v>1.234601283248669</c:v>
                </c:pt>
                <c:pt idx="13">
                  <c:v>1.311274775892188</c:v>
                </c:pt>
                <c:pt idx="14">
                  <c:v>1.420538943745468</c:v>
                </c:pt>
                <c:pt idx="15">
                  <c:v>1.578223097437511</c:v>
                </c:pt>
                <c:pt idx="16">
                  <c:v>1.813319519479485</c:v>
                </c:pt>
                <c:pt idx="17">
                  <c:v>2.185051102328051</c:v>
                </c:pt>
                <c:pt idx="18">
                  <c:v>2.769672033297105</c:v>
                </c:pt>
                <c:pt idx="19">
                  <c:v>4.847159066809487</c:v>
                </c:pt>
                <c:pt idx="20">
                  <c:v>3.168526358263746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InfoC!$C$37:$X$37</c:f>
              <c:numCache>
                <c:formatCode>General</c:formatCode>
                <c:ptCount val="22"/>
                <c:pt idx="0">
                  <c:v>0</c:v>
                </c:pt>
                <c:pt idx="1">
                  <c:v>10.51505039699098</c:v>
                </c:pt>
                <c:pt idx="2">
                  <c:v>12.50895752587905</c:v>
                </c:pt>
                <c:pt idx="3">
                  <c:v>13.28966399676001</c:v>
                </c:pt>
                <c:pt idx="4">
                  <c:v>14.15293635595129</c:v>
                </c:pt>
                <c:pt idx="5">
                  <c:v>14.80421503331297</c:v>
                </c:pt>
                <c:pt idx="6">
                  <c:v>15.33041369724002</c:v>
                </c:pt>
                <c:pt idx="7">
                  <c:v>15.7813201456971</c:v>
                </c:pt>
                <c:pt idx="8">
                  <c:v>16.18823363138521</c:v>
                </c:pt>
                <c:pt idx="9">
                  <c:v>16.57222537865005</c:v>
                </c:pt>
                <c:pt idx="10">
                  <c:v>16.9482895272322</c:v>
                </c:pt>
                <c:pt idx="11">
                  <c:v>17.32761484735478</c:v>
                </c:pt>
                <c:pt idx="12">
                  <c:v>17.71893088811149</c:v>
                </c:pt>
                <c:pt idx="13">
                  <c:v>18.12935992779233</c:v>
                </c:pt>
                <c:pt idx="14">
                  <c:v>18.56497409576017</c:v>
                </c:pt>
                <c:pt idx="15">
                  <c:v>18.88034193534478</c:v>
                </c:pt>
                <c:pt idx="16">
                  <c:v>19.17456587222513</c:v>
                </c:pt>
                <c:pt idx="17">
                  <c:v>19.46334720488428</c:v>
                </c:pt>
                <c:pt idx="18">
                  <c:v>14.83873150847047</c:v>
                </c:pt>
                <c:pt idx="19">
                  <c:v>3.142756930161637</c:v>
                </c:pt>
                <c:pt idx="20">
                  <c:v>1.199040866595169e-14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InfoC!$C$38:$X$38</c:f>
              <c:numCache>
                <c:formatCode>General</c:formatCode>
                <c:ptCount val="22"/>
                <c:pt idx="0">
                  <c:v>0</c:v>
                </c:pt>
                <c:pt idx="1">
                  <c:v>10.65072852015225</c:v>
                </c:pt>
                <c:pt idx="2">
                  <c:v>2.641193459931595</c:v>
                </c:pt>
                <c:pt idx="3">
                  <c:v>1.88211796431617</c:v>
                </c:pt>
                <c:pt idx="4">
                  <c:v>1.753659030760307</c:v>
                </c:pt>
                <c:pt idx="5">
                  <c:v>1.557643388780655</c:v>
                </c:pt>
                <c:pt idx="6">
                  <c:v>1.43699182256143</c:v>
                </c:pt>
                <c:pt idx="7">
                  <c:v>1.359684703663774</c:v>
                </c:pt>
                <c:pt idx="8">
                  <c:v>1.310039820783269</c:v>
                </c:pt>
                <c:pt idx="9">
                  <c:v>1.279501268952125</c:v>
                </c:pt>
                <c:pt idx="10">
                  <c:v>1.263049064427125</c:v>
                </c:pt>
                <c:pt idx="11">
                  <c:v>1.257579797106791</c:v>
                </c:pt>
                <c:pt idx="12">
                  <c:v>1.261121891444033</c:v>
                </c:pt>
                <c:pt idx="13">
                  <c:v>1.272423956537506</c:v>
                </c:pt>
                <c:pt idx="14">
                  <c:v>1.290711640335877</c:v>
                </c:pt>
                <c:pt idx="15">
                  <c:v>1.874098679834128</c:v>
                </c:pt>
                <c:pt idx="16">
                  <c:v>1.88088006696438</c:v>
                </c:pt>
                <c:pt idx="17">
                  <c:v>1.906821077088439</c:v>
                </c:pt>
                <c:pt idx="18">
                  <c:v>1.51589638784889</c:v>
                </c:pt>
                <c:pt idx="19">
                  <c:v>0.5027268617819303</c:v>
                </c:pt>
                <c:pt idx="20">
                  <c:v>0.02869457412275845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InfoC!$C$39:$X$39</c:f>
              <c:numCache>
                <c:formatCode>General</c:formatCode>
                <c:ptCount val="22"/>
                <c:pt idx="0">
                  <c:v>0</c:v>
                </c:pt>
                <c:pt idx="1">
                  <c:v>0.1356781231612714</c:v>
                </c:pt>
                <c:pt idx="2">
                  <c:v>0.6472863310435304</c:v>
                </c:pt>
                <c:pt idx="3">
                  <c:v>1.10141149343521</c:v>
                </c:pt>
                <c:pt idx="4">
                  <c:v>0.8903866715690237</c:v>
                </c:pt>
                <c:pt idx="5">
                  <c:v>0.9063647114189759</c:v>
                </c:pt>
                <c:pt idx="6">
                  <c:v>0.9107931586343806</c:v>
                </c:pt>
                <c:pt idx="7">
                  <c:v>0.9087782552066932</c:v>
                </c:pt>
                <c:pt idx="8">
                  <c:v>0.9031263350951577</c:v>
                </c:pt>
                <c:pt idx="9">
                  <c:v>0.8955095216872887</c:v>
                </c:pt>
                <c:pt idx="10">
                  <c:v>0.886984915844972</c:v>
                </c:pt>
                <c:pt idx="11">
                  <c:v>0.8782544769842122</c:v>
                </c:pt>
                <c:pt idx="12">
                  <c:v>0.8698058506873192</c:v>
                </c:pt>
                <c:pt idx="13">
                  <c:v>0.861994916856668</c:v>
                </c:pt>
                <c:pt idx="14">
                  <c:v>0.855097472368041</c:v>
                </c:pt>
                <c:pt idx="15">
                  <c:v>1.558730840249515</c:v>
                </c:pt>
                <c:pt idx="16">
                  <c:v>1.586656130084027</c:v>
                </c:pt>
                <c:pt idx="17">
                  <c:v>1.618039744429296</c:v>
                </c:pt>
                <c:pt idx="18">
                  <c:v>6.1405120842627</c:v>
                </c:pt>
                <c:pt idx="19">
                  <c:v>12.19870144009076</c:v>
                </c:pt>
                <c:pt idx="20">
                  <c:v>3.171451504284383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69.xml"/><Relationship Id="rId2" Type="http://schemas.openxmlformats.org/officeDocument/2006/relationships/chart" Target="../charts/chart70.xml"/><Relationship Id="rId3" Type="http://schemas.openxmlformats.org/officeDocument/2006/relationships/chart" Target="../charts/chart71.xml"/><Relationship Id="rId4" Type="http://schemas.openxmlformats.org/officeDocument/2006/relationships/chart" Target="../charts/chart72.xml"/><Relationship Id="rId5" Type="http://schemas.openxmlformats.org/officeDocument/2006/relationships/chart" Target="../charts/chart7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56</xdr:row>
      <xdr:rowOff>0</xdr:rowOff>
    </xdr:from>
    <xdr:to>
      <xdr:col>29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70</xdr:row>
      <xdr:rowOff>0</xdr:rowOff>
    </xdr:from>
    <xdr:to>
      <xdr:col>29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84</xdr:row>
      <xdr:rowOff>0</xdr:rowOff>
    </xdr:from>
    <xdr:to>
      <xdr:col>29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98</xdr:row>
      <xdr:rowOff>0</xdr:rowOff>
    </xdr:from>
    <xdr:to>
      <xdr:col>29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112</xdr:row>
      <xdr:rowOff>0</xdr:rowOff>
    </xdr:from>
    <xdr:to>
      <xdr:col>26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126</xdr:row>
      <xdr:rowOff>0</xdr:rowOff>
    </xdr:from>
    <xdr:to>
      <xdr:col>26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140</xdr:row>
      <xdr:rowOff>0</xdr:rowOff>
    </xdr:from>
    <xdr:to>
      <xdr:col>26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154</xdr:row>
      <xdr:rowOff>0</xdr:rowOff>
    </xdr:from>
    <xdr:to>
      <xdr:col>26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168</xdr:row>
      <xdr:rowOff>0</xdr:rowOff>
    </xdr:from>
    <xdr:to>
      <xdr:col>25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182</xdr:row>
      <xdr:rowOff>0</xdr:rowOff>
    </xdr:from>
    <xdr:to>
      <xdr:col>25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0</xdr:colOff>
      <xdr:row>210</xdr:row>
      <xdr:rowOff>0</xdr:rowOff>
    </xdr:from>
    <xdr:to>
      <xdr:col>25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224</xdr:row>
      <xdr:rowOff>0</xdr:rowOff>
    </xdr:from>
    <xdr:to>
      <xdr:col>24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238</xdr:row>
      <xdr:rowOff>0</xdr:rowOff>
    </xdr:from>
    <xdr:to>
      <xdr:col>24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252</xdr:row>
      <xdr:rowOff>0</xdr:rowOff>
    </xdr:from>
    <xdr:to>
      <xdr:col>24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266</xdr:row>
      <xdr:rowOff>0</xdr:rowOff>
    </xdr:from>
    <xdr:to>
      <xdr:col>24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0</xdr:colOff>
      <xdr:row>280</xdr:row>
      <xdr:rowOff>0</xdr:rowOff>
    </xdr:from>
    <xdr:to>
      <xdr:col>23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0</xdr:colOff>
      <xdr:row>294</xdr:row>
      <xdr:rowOff>0</xdr:rowOff>
    </xdr:from>
    <xdr:to>
      <xdr:col>23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0</xdr:colOff>
      <xdr:row>308</xdr:row>
      <xdr:rowOff>0</xdr:rowOff>
    </xdr:from>
    <xdr:to>
      <xdr:col>23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0</xdr:colOff>
      <xdr:row>322</xdr:row>
      <xdr:rowOff>0</xdr:rowOff>
    </xdr:from>
    <xdr:to>
      <xdr:col>23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0</xdr:colOff>
      <xdr:row>336</xdr:row>
      <xdr:rowOff>0</xdr:rowOff>
    </xdr:from>
    <xdr:to>
      <xdr:col>22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0</xdr:colOff>
      <xdr:row>350</xdr:row>
      <xdr:rowOff>0</xdr:rowOff>
    </xdr:from>
    <xdr:to>
      <xdr:col>22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0</xdr:colOff>
      <xdr:row>364</xdr:row>
      <xdr:rowOff>0</xdr:rowOff>
    </xdr:from>
    <xdr:to>
      <xdr:col>22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0</xdr:colOff>
      <xdr:row>378</xdr:row>
      <xdr:rowOff>0</xdr:rowOff>
    </xdr:from>
    <xdr:to>
      <xdr:col>22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0</xdr:colOff>
      <xdr:row>392</xdr:row>
      <xdr:rowOff>0</xdr:rowOff>
    </xdr:from>
    <xdr:to>
      <xdr:col>21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0</xdr:colOff>
      <xdr:row>406</xdr:row>
      <xdr:rowOff>0</xdr:rowOff>
    </xdr:from>
    <xdr:to>
      <xdr:col>21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0</xdr:colOff>
      <xdr:row>420</xdr:row>
      <xdr:rowOff>0</xdr:rowOff>
    </xdr:from>
    <xdr:to>
      <xdr:col>21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14</xdr:col>
      <xdr:colOff>0</xdr:colOff>
      <xdr:row>434</xdr:row>
      <xdr:rowOff>0</xdr:rowOff>
    </xdr:from>
    <xdr:to>
      <xdr:col>21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0</xdr:colOff>
      <xdr:row>448</xdr:row>
      <xdr:rowOff>0</xdr:rowOff>
    </xdr:from>
    <xdr:to>
      <xdr:col>20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0</xdr:colOff>
      <xdr:row>462</xdr:row>
      <xdr:rowOff>0</xdr:rowOff>
    </xdr:from>
    <xdr:to>
      <xdr:col>20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13</xdr:col>
      <xdr:colOff>0</xdr:colOff>
      <xdr:row>476</xdr:row>
      <xdr:rowOff>0</xdr:rowOff>
    </xdr:from>
    <xdr:to>
      <xdr:col>20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0</xdr:colOff>
      <xdr:row>490</xdr:row>
      <xdr:rowOff>0</xdr:rowOff>
    </xdr:from>
    <xdr:to>
      <xdr:col>20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12</xdr:col>
      <xdr:colOff>0</xdr:colOff>
      <xdr:row>504</xdr:row>
      <xdr:rowOff>0</xdr:rowOff>
    </xdr:from>
    <xdr:to>
      <xdr:col>19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12</xdr:col>
      <xdr:colOff>0</xdr:colOff>
      <xdr:row>518</xdr:row>
      <xdr:rowOff>0</xdr:rowOff>
    </xdr:from>
    <xdr:to>
      <xdr:col>19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12</xdr:col>
      <xdr:colOff>0</xdr:colOff>
      <xdr:row>532</xdr:row>
      <xdr:rowOff>0</xdr:rowOff>
    </xdr:from>
    <xdr:to>
      <xdr:col>19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0</xdr:colOff>
      <xdr:row>546</xdr:row>
      <xdr:rowOff>0</xdr:rowOff>
    </xdr:from>
    <xdr:to>
      <xdr:col>19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11</xdr:col>
      <xdr:colOff>0</xdr:colOff>
      <xdr:row>560</xdr:row>
      <xdr:rowOff>0</xdr:rowOff>
    </xdr:from>
    <xdr:to>
      <xdr:col>18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11</xdr:col>
      <xdr:colOff>0</xdr:colOff>
      <xdr:row>574</xdr:row>
      <xdr:rowOff>0</xdr:rowOff>
    </xdr:from>
    <xdr:to>
      <xdr:col>18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11</xdr:col>
      <xdr:colOff>0</xdr:colOff>
      <xdr:row>588</xdr:row>
      <xdr:rowOff>0</xdr:rowOff>
    </xdr:from>
    <xdr:to>
      <xdr:col>18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</xdr:col>
      <xdr:colOff>0</xdr:colOff>
      <xdr:row>602</xdr:row>
      <xdr:rowOff>0</xdr:rowOff>
    </xdr:from>
    <xdr:to>
      <xdr:col>18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10</xdr:col>
      <xdr:colOff>0</xdr:colOff>
      <xdr:row>616</xdr:row>
      <xdr:rowOff>0</xdr:rowOff>
    </xdr:from>
    <xdr:to>
      <xdr:col>17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</xdr:col>
      <xdr:colOff>0</xdr:colOff>
      <xdr:row>630</xdr:row>
      <xdr:rowOff>0</xdr:rowOff>
    </xdr:from>
    <xdr:to>
      <xdr:col>17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10</xdr:col>
      <xdr:colOff>0</xdr:colOff>
      <xdr:row>644</xdr:row>
      <xdr:rowOff>0</xdr:rowOff>
    </xdr:from>
    <xdr:to>
      <xdr:col>17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10</xdr:col>
      <xdr:colOff>0</xdr:colOff>
      <xdr:row>658</xdr:row>
      <xdr:rowOff>0</xdr:rowOff>
    </xdr:from>
    <xdr:to>
      <xdr:col>17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9</xdr:col>
      <xdr:colOff>0</xdr:colOff>
      <xdr:row>672</xdr:row>
      <xdr:rowOff>0</xdr:rowOff>
    </xdr:from>
    <xdr:to>
      <xdr:col>16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9</xdr:col>
      <xdr:colOff>0</xdr:colOff>
      <xdr:row>686</xdr:row>
      <xdr:rowOff>0</xdr:rowOff>
    </xdr:from>
    <xdr:to>
      <xdr:col>16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9</xdr:col>
      <xdr:colOff>0</xdr:colOff>
      <xdr:row>700</xdr:row>
      <xdr:rowOff>0</xdr:rowOff>
    </xdr:from>
    <xdr:to>
      <xdr:col>16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0</xdr:colOff>
      <xdr:row>714</xdr:row>
      <xdr:rowOff>0</xdr:rowOff>
    </xdr:from>
    <xdr:to>
      <xdr:col>16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0</xdr:colOff>
      <xdr:row>728</xdr:row>
      <xdr:rowOff>0</xdr:rowOff>
    </xdr:from>
    <xdr:to>
      <xdr:col>15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0</xdr:colOff>
      <xdr:row>742</xdr:row>
      <xdr:rowOff>0</xdr:rowOff>
    </xdr:from>
    <xdr:to>
      <xdr:col>15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0</xdr:colOff>
      <xdr:row>756</xdr:row>
      <xdr:rowOff>0</xdr:rowOff>
    </xdr:from>
    <xdr:to>
      <xdr:col>15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</xdr:col>
      <xdr:colOff>0</xdr:colOff>
      <xdr:row>770</xdr:row>
      <xdr:rowOff>0</xdr:rowOff>
    </xdr:from>
    <xdr:to>
      <xdr:col>15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7</xdr:col>
      <xdr:colOff>0</xdr:colOff>
      <xdr:row>784</xdr:row>
      <xdr:rowOff>0</xdr:rowOff>
    </xdr:from>
    <xdr:to>
      <xdr:col>14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7</xdr:col>
      <xdr:colOff>0</xdr:colOff>
      <xdr:row>798</xdr:row>
      <xdr:rowOff>0</xdr:rowOff>
    </xdr:from>
    <xdr:to>
      <xdr:col>14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7</xdr:col>
      <xdr:colOff>0</xdr:colOff>
      <xdr:row>812</xdr:row>
      <xdr:rowOff>0</xdr:rowOff>
    </xdr:from>
    <xdr:to>
      <xdr:col>14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7</xdr:col>
      <xdr:colOff>0</xdr:colOff>
      <xdr:row>826</xdr:row>
      <xdr:rowOff>0</xdr:rowOff>
    </xdr:from>
    <xdr:to>
      <xdr:col>14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7</xdr:col>
      <xdr:colOff>0</xdr:colOff>
      <xdr:row>840</xdr:row>
      <xdr:rowOff>0</xdr:rowOff>
    </xdr:from>
    <xdr:to>
      <xdr:col>14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7</xdr:col>
      <xdr:colOff>0</xdr:colOff>
      <xdr:row>854</xdr:row>
      <xdr:rowOff>0</xdr:rowOff>
    </xdr:from>
    <xdr:to>
      <xdr:col>14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10309545.63241532</v>
      </c>
      <c r="C2">
        <v>0</v>
      </c>
      <c r="D2">
        <v>2779418.562033531</v>
      </c>
      <c r="E2">
        <v>2374721.795527867</v>
      </c>
      <c r="F2">
        <v>2737601.610274919</v>
      </c>
      <c r="G2">
        <v>2417803.664579005</v>
      </c>
    </row>
    <row r="3" spans="1:7">
      <c r="A3">
        <v>1</v>
      </c>
      <c r="B3">
        <v>50520548.74110366</v>
      </c>
      <c r="C3">
        <v>482583.9252842395</v>
      </c>
      <c r="D3">
        <v>6662617.703747697</v>
      </c>
      <c r="E3">
        <v>2679843.853652123</v>
      </c>
      <c r="F3">
        <v>27376016.1027493</v>
      </c>
      <c r="G3">
        <v>13319487.15567029</v>
      </c>
    </row>
    <row r="4" spans="1:7">
      <c r="A4">
        <v>2</v>
      </c>
      <c r="B4">
        <v>48208748.5614613</v>
      </c>
      <c r="C4">
        <v>484057.3298929108</v>
      </c>
      <c r="D4">
        <v>6230378.236943003</v>
      </c>
      <c r="E4">
        <v>2670133.567244727</v>
      </c>
      <c r="F4">
        <v>26113101.38469059</v>
      </c>
      <c r="G4">
        <v>12711078.04269008</v>
      </c>
    </row>
    <row r="5" spans="1:7">
      <c r="A5">
        <v>3</v>
      </c>
      <c r="B5">
        <v>46438676.47989866</v>
      </c>
      <c r="C5">
        <v>487881.2518311701</v>
      </c>
      <c r="D5">
        <v>5935369.487406181</v>
      </c>
      <c r="E5">
        <v>2669744.178059065</v>
      </c>
      <c r="F5">
        <v>25078550.77028957</v>
      </c>
      <c r="G5">
        <v>12267130.79231268</v>
      </c>
    </row>
    <row r="6" spans="1:7">
      <c r="A6">
        <v>4</v>
      </c>
      <c r="B6">
        <v>45158983.63152295</v>
      </c>
      <c r="C6">
        <v>489856.8215539246</v>
      </c>
      <c r="D6">
        <v>5761922.213380689</v>
      </c>
      <c r="E6">
        <v>2676116.349770914</v>
      </c>
      <c r="F6">
        <v>24268575.84624991</v>
      </c>
      <c r="G6">
        <v>11962512.40056751</v>
      </c>
    </row>
    <row r="7" spans="1:7">
      <c r="A7">
        <v>5</v>
      </c>
      <c r="B7">
        <v>43923411.43161383</v>
      </c>
      <c r="C7">
        <v>491060.4980452189</v>
      </c>
      <c r="D7">
        <v>5606704.171953464</v>
      </c>
      <c r="E7">
        <v>2683014.498031493</v>
      </c>
      <c r="F7">
        <v>23475365.83510988</v>
      </c>
      <c r="G7">
        <v>11667266.42847378</v>
      </c>
    </row>
    <row r="8" spans="1:7">
      <c r="A8">
        <v>6</v>
      </c>
      <c r="B8">
        <v>43522939.02757774</v>
      </c>
      <c r="C8">
        <v>493788.7525555601</v>
      </c>
      <c r="D8">
        <v>5557072.023626301</v>
      </c>
      <c r="E8">
        <v>2691714.905481328</v>
      </c>
      <c r="F8">
        <v>23218952.68986509</v>
      </c>
      <c r="G8">
        <v>11561410.65604947</v>
      </c>
    </row>
    <row r="9" spans="1:7">
      <c r="A9">
        <v>7</v>
      </c>
      <c r="B9">
        <v>42759921.10952812</v>
      </c>
      <c r="C9">
        <v>497079.32111549</v>
      </c>
      <c r="D9">
        <v>5477664.364721576</v>
      </c>
      <c r="E9">
        <v>2694911.003075309</v>
      </c>
      <c r="F9">
        <v>22723356.40345921</v>
      </c>
      <c r="G9">
        <v>11366910.01715653</v>
      </c>
    </row>
    <row r="10" spans="1:7">
      <c r="A10">
        <v>8</v>
      </c>
      <c r="B10">
        <v>42381633.49294083</v>
      </c>
      <c r="C10">
        <v>499938.1163991783</v>
      </c>
      <c r="D10">
        <v>5439704.495260824</v>
      </c>
      <c r="E10">
        <v>2702591.030949225</v>
      </c>
      <c r="F10">
        <v>22475229.57481669</v>
      </c>
      <c r="G10">
        <v>11264170.27551492</v>
      </c>
    </row>
    <row r="11" spans="1:7">
      <c r="A11">
        <v>9</v>
      </c>
      <c r="B11">
        <v>41636574.7839233</v>
      </c>
      <c r="C11">
        <v>503244.5902245393</v>
      </c>
      <c r="D11">
        <v>5370129.063980745</v>
      </c>
      <c r="E11">
        <v>2704672.945182248</v>
      </c>
      <c r="F11">
        <v>21988604.97122272</v>
      </c>
      <c r="G11">
        <v>11069923.21331304</v>
      </c>
    </row>
    <row r="12" spans="1:7">
      <c r="A12">
        <v>10</v>
      </c>
      <c r="B12">
        <v>41269492.18612462</v>
      </c>
      <c r="C12">
        <v>505980.8893727062</v>
      </c>
      <c r="D12">
        <v>5338786.383812274</v>
      </c>
      <c r="E12">
        <v>2711590.31384331</v>
      </c>
      <c r="F12">
        <v>21745294.93618513</v>
      </c>
      <c r="G12">
        <v>10967839.66291119</v>
      </c>
    </row>
    <row r="13" spans="1:7">
      <c r="A13">
        <v>11</v>
      </c>
      <c r="B13">
        <v>40534043.39631951</v>
      </c>
      <c r="C13">
        <v>509167.7785493642</v>
      </c>
      <c r="D13">
        <v>5275375.801544018</v>
      </c>
      <c r="E13">
        <v>2712693.299980439</v>
      </c>
      <c r="F13">
        <v>21264705.15023395</v>
      </c>
      <c r="G13">
        <v>10772101.36601174</v>
      </c>
    </row>
    <row r="14" spans="1:7">
      <c r="A14">
        <v>12</v>
      </c>
      <c r="B14">
        <v>40173496.49072998</v>
      </c>
      <c r="C14">
        <v>511760.614800807</v>
      </c>
      <c r="D14">
        <v>5248412.047539997</v>
      </c>
      <c r="E14">
        <v>2718873.298170951</v>
      </c>
      <c r="F14">
        <v>21024718.05654551</v>
      </c>
      <c r="G14">
        <v>10669732.47367271</v>
      </c>
    </row>
    <row r="15" spans="1:7">
      <c r="A15">
        <v>13</v>
      </c>
      <c r="B15">
        <v>39443897.47430521</v>
      </c>
      <c r="C15">
        <v>514812.0636484964</v>
      </c>
      <c r="D15">
        <v>5189411.582573295</v>
      </c>
      <c r="E15">
        <v>2719015.071078648</v>
      </c>
      <c r="F15">
        <v>20548776.29096882</v>
      </c>
      <c r="G15">
        <v>10471882.46603595</v>
      </c>
    </row>
    <row r="16" spans="1:7">
      <c r="A16">
        <v>14</v>
      </c>
      <c r="B16">
        <v>39087441.52540395</v>
      </c>
      <c r="C16">
        <v>517250.1762057351</v>
      </c>
      <c r="D16">
        <v>5165568.320696158</v>
      </c>
      <c r="E16">
        <v>2724478.370396563</v>
      </c>
      <c r="F16">
        <v>20311337.0805238</v>
      </c>
      <c r="G16">
        <v>10368807.5775817</v>
      </c>
    </row>
    <row r="17" spans="1:7">
      <c r="A17">
        <v>15</v>
      </c>
      <c r="B17">
        <v>38361670.89216901</v>
      </c>
      <c r="C17">
        <v>520158.1711695337</v>
      </c>
      <c r="D17">
        <v>5109953.708312592</v>
      </c>
      <c r="E17">
        <v>2723671.419251468</v>
      </c>
      <c r="F17">
        <v>19839270.18913249</v>
      </c>
      <c r="G17">
        <v>10168617.40430294</v>
      </c>
    </row>
    <row r="18" spans="1:7">
      <c r="A18">
        <v>16</v>
      </c>
      <c r="B18">
        <v>38007890.70394638</v>
      </c>
      <c r="C18">
        <v>522435.0653492064</v>
      </c>
      <c r="D18">
        <v>5088462.223642023</v>
      </c>
      <c r="E18">
        <v>2728434.574411318</v>
      </c>
      <c r="F18">
        <v>19603928.38040059</v>
      </c>
      <c r="G18">
        <v>10064630.46014324</v>
      </c>
    </row>
    <row r="19" spans="1:7">
      <c r="A19">
        <v>17</v>
      </c>
      <c r="B19">
        <v>37284724.56140587</v>
      </c>
      <c r="C19">
        <v>525195.6729832515</v>
      </c>
      <c r="D19">
        <v>5035554.789216646</v>
      </c>
      <c r="E19">
        <v>2726686.547993463</v>
      </c>
      <c r="F19">
        <v>19135261.07945452</v>
      </c>
      <c r="G19">
        <v>9862026.471757995</v>
      </c>
    </row>
    <row r="20" spans="1:7">
      <c r="A20">
        <v>18</v>
      </c>
      <c r="B20">
        <v>36932829.58474819</v>
      </c>
      <c r="C20">
        <v>527307.5101085514</v>
      </c>
      <c r="D20">
        <v>5016004.641661681</v>
      </c>
      <c r="E20">
        <v>2730762.370873004</v>
      </c>
      <c r="F20">
        <v>18901735.99017203</v>
      </c>
      <c r="G20">
        <v>9757019.071932925</v>
      </c>
    </row>
    <row r="21" spans="1:7">
      <c r="A21">
        <v>19</v>
      </c>
      <c r="B21">
        <v>36211850.52531099</v>
      </c>
      <c r="C21">
        <v>529919.2200312738</v>
      </c>
      <c r="D21">
        <v>4965704.753601857</v>
      </c>
      <c r="E21">
        <v>2728076.329872545</v>
      </c>
      <c r="F21">
        <v>18436160.41693499</v>
      </c>
      <c r="G21">
        <v>9551989.804870324</v>
      </c>
    </row>
    <row r="22" spans="1:7">
      <c r="A22">
        <v>20</v>
      </c>
      <c r="B22">
        <v>35861256.6454178</v>
      </c>
      <c r="C22">
        <v>531863.7937688308</v>
      </c>
      <c r="D22">
        <v>4947748.209368425</v>
      </c>
      <c r="E22">
        <v>2731474.159208381</v>
      </c>
      <c r="F22">
        <v>18204270.74869784</v>
      </c>
      <c r="G22">
        <v>9445899.734374324</v>
      </c>
    </row>
    <row r="23" spans="1:7">
      <c r="A23">
        <v>21</v>
      </c>
      <c r="B23">
        <v>35141942.19647232</v>
      </c>
      <c r="C23">
        <v>534326.7127682659</v>
      </c>
      <c r="D23">
        <v>4899726.989872864</v>
      </c>
      <c r="E23">
        <v>2727848.712221374</v>
      </c>
      <c r="F23">
        <v>17741584.75915888</v>
      </c>
      <c r="G23">
        <v>9238455.022450948</v>
      </c>
    </row>
    <row r="24" spans="1:7">
      <c r="A24">
        <v>22</v>
      </c>
      <c r="B24">
        <v>34792129.22287115</v>
      </c>
      <c r="C24">
        <v>536102.9108615294</v>
      </c>
      <c r="D24">
        <v>4882997.505583382</v>
      </c>
      <c r="E24">
        <v>2730574.59374173</v>
      </c>
      <c r="F24">
        <v>17511213.10431637</v>
      </c>
      <c r="G24">
        <v>9131241.108368147</v>
      </c>
    </row>
    <row r="25" spans="1:7">
      <c r="A25">
        <v>23</v>
      </c>
      <c r="B25">
        <v>34073651.63839165</v>
      </c>
      <c r="C25">
        <v>538418.3551509227</v>
      </c>
      <c r="D25">
        <v>4836548.80192851</v>
      </c>
      <c r="E25">
        <v>2726003.926410991</v>
      </c>
      <c r="F25">
        <v>17051288.26725262</v>
      </c>
      <c r="G25">
        <v>8921392.287648601</v>
      </c>
    </row>
    <row r="26" spans="1:7">
      <c r="A26">
        <v>24</v>
      </c>
      <c r="B26">
        <v>33724414.07741749</v>
      </c>
      <c r="C26">
        <v>540025.8644447487</v>
      </c>
      <c r="D26">
        <v>4820944.578391653</v>
      </c>
      <c r="E26">
        <v>2728060.712664088</v>
      </c>
      <c r="F26">
        <v>16822361.91697268</v>
      </c>
      <c r="G26">
        <v>8813021.00494431</v>
      </c>
    </row>
    <row r="27" spans="1:7">
      <c r="A27">
        <v>25</v>
      </c>
      <c r="B27">
        <v>33006798.53869924</v>
      </c>
      <c r="C27">
        <v>542196.1626287546</v>
      </c>
      <c r="D27">
        <v>4776171.434707666</v>
      </c>
      <c r="E27">
        <v>2722534.513301882</v>
      </c>
      <c r="F27">
        <v>16365125.96513116</v>
      </c>
      <c r="G27">
        <v>8600770.46292978</v>
      </c>
    </row>
    <row r="28" spans="1:7">
      <c r="A28">
        <v>26</v>
      </c>
      <c r="B28">
        <v>32658095.05873058</v>
      </c>
      <c r="C28">
        <v>543635.3088176008</v>
      </c>
      <c r="D28">
        <v>4761723.601050285</v>
      </c>
      <c r="E28">
        <v>2723921.887819794</v>
      </c>
      <c r="F28">
        <v>16137606.10956039</v>
      </c>
      <c r="G28">
        <v>8491208.151482513</v>
      </c>
    </row>
    <row r="29" spans="1:7">
      <c r="A29">
        <v>27</v>
      </c>
      <c r="B29">
        <v>31941789.34710169</v>
      </c>
      <c r="C29">
        <v>545663.73132128</v>
      </c>
      <c r="D29">
        <v>4719124.066946775</v>
      </c>
      <c r="E29">
        <v>2717425.167179232</v>
      </c>
      <c r="F29">
        <v>15683033.20488728</v>
      </c>
      <c r="G29">
        <v>8276543.176767119</v>
      </c>
    </row>
    <row r="30" spans="1:7">
      <c r="A30">
        <v>28</v>
      </c>
      <c r="B30">
        <v>31593548.60131091</v>
      </c>
      <c r="C30">
        <v>546935.4013017478</v>
      </c>
      <c r="D30">
        <v>4705813.726764717</v>
      </c>
      <c r="E30">
        <v>2718139.59342511</v>
      </c>
      <c r="F30">
        <v>15456908.85692739</v>
      </c>
      <c r="G30">
        <v>8165751.022891943</v>
      </c>
    </row>
    <row r="31" spans="1:7">
      <c r="A31">
        <v>29</v>
      </c>
      <c r="B31">
        <v>30878712.94888273</v>
      </c>
      <c r="C31">
        <v>548826.1777030824</v>
      </c>
      <c r="D31">
        <v>4665580.263418225</v>
      </c>
      <c r="E31">
        <v>2710652.390502815</v>
      </c>
      <c r="F31">
        <v>15005014.54356527</v>
      </c>
      <c r="G31">
        <v>7948639.573693338</v>
      </c>
    </row>
    <row r="32" spans="1:7">
      <c r="A32">
        <v>30</v>
      </c>
      <c r="B32">
        <v>30531160.18889856</v>
      </c>
      <c r="C32">
        <v>549934.459873445</v>
      </c>
      <c r="D32">
        <v>4653555.839902665</v>
      </c>
      <c r="E32">
        <v>2710687.287451521</v>
      </c>
      <c r="F32">
        <v>14783216.11068899</v>
      </c>
      <c r="G32">
        <v>7833766.49098194</v>
      </c>
    </row>
    <row r="33" spans="1:7">
      <c r="A33">
        <v>31</v>
      </c>
      <c r="B33">
        <v>29818315.87160157</v>
      </c>
      <c r="C33">
        <v>551695.512687024</v>
      </c>
      <c r="D33">
        <v>4616090.589673979</v>
      </c>
      <c r="E33">
        <v>2702185.592900145</v>
      </c>
      <c r="F33">
        <v>14339790.90761491</v>
      </c>
      <c r="G33">
        <v>7608553.268725506</v>
      </c>
    </row>
    <row r="34" spans="1:7">
      <c r="A34">
        <v>32</v>
      </c>
      <c r="B34">
        <v>28752668.00236013</v>
      </c>
      <c r="C34">
        <v>553761.171975816</v>
      </c>
      <c r="D34">
        <v>4554838.265398996</v>
      </c>
      <c r="E34">
        <v>2693064.186324405</v>
      </c>
      <c r="F34">
        <v>13688008.05137465</v>
      </c>
      <c r="G34">
        <v>7262996.327286256</v>
      </c>
    </row>
    <row r="35" spans="1:7">
      <c r="A35">
        <v>33</v>
      </c>
      <c r="B35">
        <v>26766182.81382134</v>
      </c>
      <c r="C35">
        <v>570306.8547968545</v>
      </c>
      <c r="D35">
        <v>4326444.942796942</v>
      </c>
      <c r="E35">
        <v>2687892.274742653</v>
      </c>
      <c r="F35">
        <v>12459819.84630397</v>
      </c>
      <c r="G35">
        <v>6721718.895180923</v>
      </c>
    </row>
    <row r="36" spans="1:7">
      <c r="A36">
        <v>34</v>
      </c>
      <c r="B36">
        <v>25967248.19599879</v>
      </c>
      <c r="C36">
        <v>579724.6885488253</v>
      </c>
      <c r="D36">
        <v>4262933.092803426</v>
      </c>
      <c r="E36">
        <v>2692497.851862082</v>
      </c>
      <c r="F36">
        <v>11941462.24588133</v>
      </c>
      <c r="G36">
        <v>6490630.316903125</v>
      </c>
    </row>
    <row r="37" spans="1:7">
      <c r="A37">
        <v>35</v>
      </c>
      <c r="B37">
        <v>25391429.61178873</v>
      </c>
      <c r="C37">
        <v>587985.5024292774</v>
      </c>
      <c r="D37">
        <v>4233529.666076309</v>
      </c>
      <c r="E37">
        <v>2698107.979634425</v>
      </c>
      <c r="F37">
        <v>11546538.02521162</v>
      </c>
      <c r="G37">
        <v>6325268.438437096</v>
      </c>
    </row>
    <row r="38" spans="1:7">
      <c r="A38">
        <v>36</v>
      </c>
      <c r="B38">
        <v>24896744.15663478</v>
      </c>
      <c r="C38">
        <v>594738.8848772395</v>
      </c>
      <c r="D38">
        <v>4189727.544789752</v>
      </c>
      <c r="E38">
        <v>2697723.102982079</v>
      </c>
      <c r="F38">
        <v>11240801.78845845</v>
      </c>
      <c r="G38">
        <v>6173752.835527254</v>
      </c>
    </row>
    <row r="39" spans="1:7">
      <c r="A39">
        <v>37</v>
      </c>
      <c r="B39">
        <v>24888995.84193535</v>
      </c>
      <c r="C39">
        <v>595562.6853496857</v>
      </c>
      <c r="D39">
        <v>4189899.8191189</v>
      </c>
      <c r="E39">
        <v>2699095.416971259</v>
      </c>
      <c r="F39">
        <v>11234063.94262178</v>
      </c>
      <c r="G39">
        <v>6170373.977873721</v>
      </c>
    </row>
    <row r="40" spans="1:7">
      <c r="A40">
        <v>38</v>
      </c>
      <c r="B40">
        <v>24376249.55553</v>
      </c>
      <c r="C40">
        <v>603000.2065388232</v>
      </c>
      <c r="D40">
        <v>4148019.788270469</v>
      </c>
      <c r="E40">
        <v>2697043.041711906</v>
      </c>
      <c r="F40">
        <v>10912636.73973694</v>
      </c>
      <c r="G40">
        <v>6015549.779271865</v>
      </c>
    </row>
    <row r="41" spans="1:7">
      <c r="A41">
        <v>39</v>
      </c>
      <c r="B41">
        <v>24374833.16664578</v>
      </c>
      <c r="C41">
        <v>603497.2501370689</v>
      </c>
      <c r="D41">
        <v>4147488.943846163</v>
      </c>
      <c r="E41">
        <v>2698358.812484382</v>
      </c>
      <c r="F41">
        <v>10911197.55681407</v>
      </c>
      <c r="G41">
        <v>6014290.603364101</v>
      </c>
    </row>
    <row r="42" spans="1:7">
      <c r="A42">
        <v>40</v>
      </c>
      <c r="B42">
        <v>24090404.48887073</v>
      </c>
      <c r="C42">
        <v>606560.1257979242</v>
      </c>
      <c r="D42">
        <v>4110832.77978393</v>
      </c>
      <c r="E42">
        <v>2699589.755511309</v>
      </c>
      <c r="F42">
        <v>10742793.12496866</v>
      </c>
      <c r="G42">
        <v>5930628.702808903</v>
      </c>
    </row>
    <row r="43" spans="1:7">
      <c r="A43">
        <v>41</v>
      </c>
      <c r="B43">
        <v>24087402.61360864</v>
      </c>
      <c r="C43">
        <v>607019.2907445382</v>
      </c>
      <c r="D43">
        <v>4110339.056372405</v>
      </c>
      <c r="E43">
        <v>2700843.578100778</v>
      </c>
      <c r="F43">
        <v>10740234.76062108</v>
      </c>
      <c r="G43">
        <v>5928965.927769842</v>
      </c>
    </row>
    <row r="44" spans="1:7">
      <c r="A44">
        <v>42</v>
      </c>
      <c r="B44">
        <v>23799874.9446959</v>
      </c>
      <c r="C44">
        <v>610276.8180119107</v>
      </c>
      <c r="D44">
        <v>4072252.504315595</v>
      </c>
      <c r="E44">
        <v>2701690.166252223</v>
      </c>
      <c r="F44">
        <v>10568959.58029778</v>
      </c>
      <c r="G44">
        <v>5846695.875818388</v>
      </c>
    </row>
    <row r="45" spans="1:7">
      <c r="A45">
        <v>43</v>
      </c>
      <c r="B45">
        <v>23795535.69628463</v>
      </c>
      <c r="C45">
        <v>610696.1471439108</v>
      </c>
      <c r="D45">
        <v>4071800.140128057</v>
      </c>
      <c r="E45">
        <v>2702884.414542735</v>
      </c>
      <c r="F45">
        <v>10565466.10771739</v>
      </c>
      <c r="G45">
        <v>5844688.886752534</v>
      </c>
    </row>
    <row r="46" spans="1:7">
      <c r="A46">
        <v>44</v>
      </c>
      <c r="B46">
        <v>23502000.51492329</v>
      </c>
      <c r="C46">
        <v>614260.2367773728</v>
      </c>
      <c r="D46">
        <v>4032884.159783162</v>
      </c>
      <c r="E46">
        <v>2703351.977657343</v>
      </c>
      <c r="F46">
        <v>10388977.90852655</v>
      </c>
      <c r="G46">
        <v>5762526.232178863</v>
      </c>
    </row>
    <row r="47" spans="1:7">
      <c r="A47">
        <v>45</v>
      </c>
      <c r="B47">
        <v>23496519.69487274</v>
      </c>
      <c r="C47">
        <v>614637.4931310576</v>
      </c>
      <c r="D47">
        <v>4032452.892762004</v>
      </c>
      <c r="E47">
        <v>2704489.654257496</v>
      </c>
      <c r="F47">
        <v>10384718.48267564</v>
      </c>
      <c r="G47">
        <v>5760221.172046548</v>
      </c>
    </row>
    <row r="48" spans="1:7">
      <c r="A48">
        <v>46</v>
      </c>
      <c r="B48">
        <v>23196841.37800863</v>
      </c>
      <c r="C48">
        <v>618570.4293507468</v>
      </c>
      <c r="D48">
        <v>3993132.377379409</v>
      </c>
      <c r="E48">
        <v>2704611.904026895</v>
      </c>
      <c r="F48">
        <v>10202823.30851883</v>
      </c>
      <c r="G48">
        <v>5677703.358732762</v>
      </c>
    </row>
    <row r="49" spans="1:7">
      <c r="A49">
        <v>47</v>
      </c>
      <c r="B49">
        <v>23190382.8462198</v>
      </c>
      <c r="C49">
        <v>618903.972687023</v>
      </c>
      <c r="D49">
        <v>3992708.845866429</v>
      </c>
      <c r="E49">
        <v>2705695.940955909</v>
      </c>
      <c r="F49">
        <v>10197936.56207368</v>
      </c>
      <c r="G49">
        <v>5675137.524636757</v>
      </c>
    </row>
    <row r="50" spans="1:7">
      <c r="A50">
        <v>48</v>
      </c>
      <c r="B50">
        <v>22885284.37201831</v>
      </c>
      <c r="C50">
        <v>623248.7280196282</v>
      </c>
      <c r="D50">
        <v>3953301.727260891</v>
      </c>
      <c r="E50">
        <v>2705511.846091751</v>
      </c>
      <c r="F50">
        <v>10011108.23636606</v>
      </c>
      <c r="G50">
        <v>5592113.834279976</v>
      </c>
    </row>
    <row r="51" spans="1:7">
      <c r="A51">
        <v>49</v>
      </c>
      <c r="B51">
        <v>22877983.34346122</v>
      </c>
      <c r="C51">
        <v>623537.6576226086</v>
      </c>
      <c r="D51">
        <v>3952885.419219786</v>
      </c>
      <c r="E51">
        <v>2706544.946285804</v>
      </c>
      <c r="F51">
        <v>10005699.94775563</v>
      </c>
      <c r="G51">
        <v>5589315.372577392</v>
      </c>
    </row>
    <row r="52" spans="1:7">
      <c r="A52">
        <v>50</v>
      </c>
      <c r="B52">
        <v>22568481.52781851</v>
      </c>
      <c r="C52">
        <v>628327.7739566461</v>
      </c>
      <c r="D52">
        <v>3913625.569651645</v>
      </c>
      <c r="E52">
        <v>2706092.67533615</v>
      </c>
      <c r="F52">
        <v>9814648.232103175</v>
      </c>
      <c r="G52">
        <v>5505787.276770893</v>
      </c>
    </row>
    <row r="53" spans="1:7">
      <c r="A53">
        <v>51</v>
      </c>
      <c r="B53">
        <v>22560473.90492833</v>
      </c>
      <c r="C53">
        <v>628570.8779904428</v>
      </c>
      <c r="D53">
        <v>3913194.732240466</v>
      </c>
      <c r="E53">
        <v>2707077.658002088</v>
      </c>
      <c r="F53">
        <v>9808836.585257936</v>
      </c>
      <c r="G53">
        <v>5502794.051437393</v>
      </c>
    </row>
    <row r="54" spans="1:7">
      <c r="A54">
        <v>52</v>
      </c>
      <c r="B54">
        <v>22247886.88993647</v>
      </c>
      <c r="C54">
        <v>633831.0511397767</v>
      </c>
      <c r="D54">
        <v>3874208.522086655</v>
      </c>
      <c r="E54">
        <v>2706395.399874375</v>
      </c>
      <c r="F54">
        <v>9614526.344541231</v>
      </c>
      <c r="G54">
        <v>5418925.572294428</v>
      </c>
    </row>
    <row r="55" spans="1:7">
      <c r="A55">
        <v>53</v>
      </c>
      <c r="B55">
        <v>22239286.35868258</v>
      </c>
      <c r="C55">
        <v>634027.5448959277</v>
      </c>
      <c r="D55">
        <v>3873747.633408137</v>
      </c>
      <c r="E55">
        <v>2707334.808807282</v>
      </c>
      <c r="F55">
        <v>9608407.047462355</v>
      </c>
      <c r="G55">
        <v>5415769.324108881</v>
      </c>
    </row>
    <row r="56" spans="1:7">
      <c r="A56">
        <v>54</v>
      </c>
      <c r="B56">
        <v>21924720.4651593</v>
      </c>
      <c r="C56">
        <v>639782.881020354</v>
      </c>
      <c r="D56">
        <v>3835209.748862514</v>
      </c>
      <c r="E56">
        <v>2706454.262531125</v>
      </c>
      <c r="F56">
        <v>9411594.59252548</v>
      </c>
      <c r="G56">
        <v>5331678.980219824</v>
      </c>
    </row>
    <row r="57" spans="1:7">
      <c r="A57">
        <v>55</v>
      </c>
      <c r="B57">
        <v>21915608.27237178</v>
      </c>
      <c r="C57">
        <v>639933.0310369681</v>
      </c>
      <c r="D57">
        <v>3834740.808406443</v>
      </c>
      <c r="E57">
        <v>2707350.169773731</v>
      </c>
      <c r="F57">
        <v>9405213.0695777</v>
      </c>
      <c r="G57">
        <v>5328371.193576938</v>
      </c>
    </row>
    <row r="58" spans="1:7">
      <c r="A58">
        <v>56</v>
      </c>
      <c r="B58">
        <v>21599928.97945781</v>
      </c>
      <c r="C58">
        <v>646210.0240065944</v>
      </c>
      <c r="D58">
        <v>3796844.262756517</v>
      </c>
      <c r="E58">
        <v>2706297.540547357</v>
      </c>
      <c r="F58">
        <v>9206452.190862119</v>
      </c>
      <c r="G58">
        <v>5244124.961285219</v>
      </c>
    </row>
    <row r="59" spans="1:7">
      <c r="A59">
        <v>57</v>
      </c>
      <c r="B59">
        <v>21590400.47861338</v>
      </c>
      <c r="C59">
        <v>646313.5814024014</v>
      </c>
      <c r="D59">
        <v>3796370.616783119</v>
      </c>
      <c r="E59">
        <v>2707152.239178276</v>
      </c>
      <c r="F59">
        <v>9199875.546666006</v>
      </c>
      <c r="G59">
        <v>5240688.494583578</v>
      </c>
    </row>
    <row r="60" spans="1:7">
      <c r="A60">
        <v>58</v>
      </c>
      <c r="B60">
        <v>21274908.79586174</v>
      </c>
      <c r="C60">
        <v>653127.5664682677</v>
      </c>
      <c r="D60">
        <v>3759167.452414038</v>
      </c>
      <c r="E60">
        <v>2705957.428071162</v>
      </c>
      <c r="F60">
        <v>9000103.067890568</v>
      </c>
      <c r="G60">
        <v>5156553.281017699</v>
      </c>
    </row>
    <row r="61" spans="1:7">
      <c r="A61">
        <v>59</v>
      </c>
      <c r="B61">
        <v>21265065.848176</v>
      </c>
      <c r="C61">
        <v>653183.9268717697</v>
      </c>
      <c r="D61">
        <v>3758677.258057666</v>
      </c>
      <c r="E61">
        <v>2706773.321616787</v>
      </c>
      <c r="F61">
        <v>8993412.228368469</v>
      </c>
      <c r="G61">
        <v>5153019.113261311</v>
      </c>
    </row>
    <row r="62" spans="1:7">
      <c r="A62">
        <v>60</v>
      </c>
      <c r="B62">
        <v>20951227.57791996</v>
      </c>
      <c r="C62">
        <v>660542.8435535814</v>
      </c>
      <c r="D62">
        <v>3722190.278554513</v>
      </c>
      <c r="E62">
        <v>2705465.897815648</v>
      </c>
      <c r="F62">
        <v>8793684.938351031</v>
      </c>
      <c r="G62">
        <v>5069343.619645181</v>
      </c>
    </row>
    <row r="63" spans="1:7">
      <c r="A63">
        <v>61</v>
      </c>
      <c r="B63">
        <v>20941170.80704964</v>
      </c>
      <c r="C63">
        <v>660552.766047356</v>
      </c>
      <c r="D63">
        <v>3721709.7010138</v>
      </c>
      <c r="E63">
        <v>2706245.04044408</v>
      </c>
      <c r="F63">
        <v>8787188.40160748</v>
      </c>
      <c r="G63">
        <v>5065474.897936922</v>
      </c>
    </row>
    <row r="64" spans="1:7">
      <c r="A64">
        <v>62</v>
      </c>
      <c r="B64">
        <v>20630251.72634057</v>
      </c>
      <c r="C64">
        <v>668461.8119046917</v>
      </c>
      <c r="D64">
        <v>3685990.179171621</v>
      </c>
      <c r="E64">
        <v>2704850.597392185</v>
      </c>
      <c r="F64">
        <v>8588151.961596036</v>
      </c>
      <c r="G64">
        <v>4982797.176276036</v>
      </c>
    </row>
    <row r="65" spans="1:7">
      <c r="A65">
        <v>63</v>
      </c>
      <c r="B65">
        <v>20648363.25196841</v>
      </c>
      <c r="C65">
        <v>668358.9082818637</v>
      </c>
      <c r="D65">
        <v>3686896.695126137</v>
      </c>
      <c r="E65">
        <v>2705091.961858097</v>
      </c>
      <c r="F65">
        <v>8599666.023934651</v>
      </c>
      <c r="G65">
        <v>4988349.662767656</v>
      </c>
    </row>
    <row r="66" spans="1:7">
      <c r="A66">
        <v>64</v>
      </c>
      <c r="B66">
        <v>20070741.87132138</v>
      </c>
      <c r="C66">
        <v>682124.6617685038</v>
      </c>
      <c r="D66">
        <v>3628378.864583298</v>
      </c>
      <c r="E66">
        <v>2702207.625217048</v>
      </c>
      <c r="F66">
        <v>8227459.326156355</v>
      </c>
      <c r="G66">
        <v>4830571.39359618</v>
      </c>
    </row>
    <row r="67" spans="1:7">
      <c r="A67">
        <v>65</v>
      </c>
      <c r="B67">
        <v>19401623.92975066</v>
      </c>
      <c r="C67">
        <v>699906.8027524598</v>
      </c>
      <c r="D67">
        <v>3567450.065498843</v>
      </c>
      <c r="E67">
        <v>2702949.547830644</v>
      </c>
      <c r="F67">
        <v>7792486.499704571</v>
      </c>
      <c r="G67">
        <v>4638831.013964145</v>
      </c>
    </row>
    <row r="68" spans="1:7">
      <c r="A68">
        <v>66</v>
      </c>
      <c r="B68">
        <v>19023765.27679491</v>
      </c>
      <c r="C68">
        <v>712585.2236598226</v>
      </c>
      <c r="D68">
        <v>3523369.051602018</v>
      </c>
      <c r="E68">
        <v>2702852.163167721</v>
      </c>
      <c r="F68">
        <v>7554020.405690842</v>
      </c>
      <c r="G68">
        <v>4530938.432674509</v>
      </c>
    </row>
    <row r="69" spans="1:7">
      <c r="A69">
        <v>67</v>
      </c>
      <c r="B69">
        <v>18785501.61343612</v>
      </c>
      <c r="C69">
        <v>722395.569172802</v>
      </c>
      <c r="D69">
        <v>3489399.463010293</v>
      </c>
      <c r="E69">
        <v>2703227.607428676</v>
      </c>
      <c r="F69">
        <v>7407264.924203337</v>
      </c>
      <c r="G69">
        <v>4463214.049621011</v>
      </c>
    </row>
    <row r="70" spans="1:7">
      <c r="A70">
        <v>68</v>
      </c>
      <c r="B70">
        <v>18530029.41365466</v>
      </c>
      <c r="C70">
        <v>732252.4658810996</v>
      </c>
      <c r="D70">
        <v>3457937.660706295</v>
      </c>
      <c r="E70">
        <v>2704928.603806822</v>
      </c>
      <c r="F70">
        <v>7240900.149976952</v>
      </c>
      <c r="G70">
        <v>4394010.533283487</v>
      </c>
    </row>
    <row r="71" spans="1:7">
      <c r="A71">
        <v>69</v>
      </c>
      <c r="B71">
        <v>18398559.91160162</v>
      </c>
      <c r="C71">
        <v>738622.4386729877</v>
      </c>
      <c r="D71">
        <v>3441338.478394194</v>
      </c>
      <c r="E71">
        <v>2707367.305944249</v>
      </c>
      <c r="F71">
        <v>7153719.438882843</v>
      </c>
      <c r="G71">
        <v>4357512.249707349</v>
      </c>
    </row>
    <row r="72" spans="1:7">
      <c r="A72">
        <v>70</v>
      </c>
      <c r="B72">
        <v>18405472.42607409</v>
      </c>
      <c r="C72">
        <v>739075.8056494051</v>
      </c>
      <c r="D72">
        <v>3441172.46883506</v>
      </c>
      <c r="E72">
        <v>2708564.364045009</v>
      </c>
      <c r="F72">
        <v>7157923.78238622</v>
      </c>
      <c r="G72">
        <v>4358736.005158397</v>
      </c>
    </row>
    <row r="73" spans="1:7">
      <c r="A73">
        <v>71</v>
      </c>
      <c r="B73">
        <v>18164423.92496373</v>
      </c>
      <c r="C73">
        <v>747802.2172593587</v>
      </c>
      <c r="D73">
        <v>3411726.54385987</v>
      </c>
      <c r="E73">
        <v>2709536.408332118</v>
      </c>
      <c r="F73">
        <v>7000960.274664409</v>
      </c>
      <c r="G73">
        <v>4294398.48084797</v>
      </c>
    </row>
    <row r="74" spans="1:7">
      <c r="A74">
        <v>72</v>
      </c>
      <c r="B74">
        <v>18011512.76409083</v>
      </c>
      <c r="C74">
        <v>754949.1966229774</v>
      </c>
      <c r="D74">
        <v>3395627.482106862</v>
      </c>
      <c r="E74">
        <v>2710070.167154104</v>
      </c>
      <c r="F74">
        <v>6898080.314838011</v>
      </c>
      <c r="G74">
        <v>4252785.603368877</v>
      </c>
    </row>
    <row r="75" spans="1:7">
      <c r="A75">
        <v>73</v>
      </c>
      <c r="B75">
        <v>18019015.50395735</v>
      </c>
      <c r="C75">
        <v>755346.7001746747</v>
      </c>
      <c r="D75">
        <v>3395654.265180662</v>
      </c>
      <c r="E75">
        <v>2711241.665765228</v>
      </c>
      <c r="F75">
        <v>6902545.129729568</v>
      </c>
      <c r="G75">
        <v>4254227.743107211</v>
      </c>
    </row>
    <row r="76" spans="1:7">
      <c r="A76">
        <v>74</v>
      </c>
      <c r="B76">
        <v>17851010.6610658</v>
      </c>
      <c r="C76">
        <v>762275.2205982873</v>
      </c>
      <c r="D76">
        <v>3379928.457648851</v>
      </c>
      <c r="E76">
        <v>2710361.896859575</v>
      </c>
      <c r="F76">
        <v>6789974.526109151</v>
      </c>
      <c r="G76">
        <v>4208470.55984994</v>
      </c>
    </row>
    <row r="77" spans="1:7">
      <c r="A77">
        <v>75</v>
      </c>
      <c r="B77">
        <v>17859077.54695974</v>
      </c>
      <c r="C77">
        <v>762610.4594162462</v>
      </c>
      <c r="D77">
        <v>3380073.377532094</v>
      </c>
      <c r="E77">
        <v>2711528.047931237</v>
      </c>
      <c r="F77">
        <v>6794744.609491837</v>
      </c>
      <c r="G77">
        <v>4210121.052588323</v>
      </c>
    </row>
    <row r="78" spans="1:7">
      <c r="A78">
        <v>76</v>
      </c>
      <c r="B78">
        <v>17683170.97782999</v>
      </c>
      <c r="C78">
        <v>769820.5033016205</v>
      </c>
      <c r="D78">
        <v>3364346.027198589</v>
      </c>
      <c r="E78">
        <v>2710487.522808129</v>
      </c>
      <c r="F78">
        <v>6677021.971235231</v>
      </c>
      <c r="G78">
        <v>4161494.953286422</v>
      </c>
    </row>
    <row r="79" spans="1:7">
      <c r="A79">
        <v>77</v>
      </c>
      <c r="B79">
        <v>17691431.1964546</v>
      </c>
      <c r="C79">
        <v>770091.8814881652</v>
      </c>
      <c r="D79">
        <v>3364569.16286458</v>
      </c>
      <c r="E79">
        <v>2711635.467472378</v>
      </c>
      <c r="F79">
        <v>6681884.023320626</v>
      </c>
      <c r="G79">
        <v>4163250.661308852</v>
      </c>
    </row>
    <row r="80" spans="1:7">
      <c r="A80">
        <v>78</v>
      </c>
      <c r="B80">
        <v>17509680.44355915</v>
      </c>
      <c r="C80">
        <v>777560.4325891929</v>
      </c>
      <c r="D80">
        <v>3348836.167137858</v>
      </c>
      <c r="E80">
        <v>2710492.544382376</v>
      </c>
      <c r="F80">
        <v>6560439.871426064</v>
      </c>
      <c r="G80">
        <v>4112351.428023659</v>
      </c>
    </row>
    <row r="81" spans="1:7">
      <c r="A81">
        <v>79</v>
      </c>
      <c r="B81">
        <v>17517841.45710475</v>
      </c>
      <c r="C81">
        <v>777766.6247223166</v>
      </c>
      <c r="D81">
        <v>3349108.939499281</v>
      </c>
      <c r="E81">
        <v>2711611.423650917</v>
      </c>
      <c r="F81">
        <v>6565226.651787326</v>
      </c>
      <c r="G81">
        <v>4114127.81744491</v>
      </c>
    </row>
    <row r="82" spans="1:7">
      <c r="A82">
        <v>80</v>
      </c>
      <c r="B82">
        <v>17332613.62451775</v>
      </c>
      <c r="C82">
        <v>785447.9938028984</v>
      </c>
      <c r="D82">
        <v>3333441.05415737</v>
      </c>
      <c r="E82">
        <v>2710416.468336293</v>
      </c>
      <c r="F82">
        <v>6441650.900670473</v>
      </c>
      <c r="G82">
        <v>4061657.207550718</v>
      </c>
    </row>
    <row r="83" spans="1:7">
      <c r="A83">
        <v>81</v>
      </c>
      <c r="B83">
        <v>17340445.6207552</v>
      </c>
      <c r="C83">
        <v>785588.1352990274</v>
      </c>
      <c r="D83">
        <v>3333750.52222794</v>
      </c>
      <c r="E83">
        <v>2711497.028037158</v>
      </c>
      <c r="F83">
        <v>6446227.009140667</v>
      </c>
      <c r="G83">
        <v>4063382.926050401</v>
      </c>
    </row>
    <row r="84" spans="1:7">
      <c r="A84">
        <v>82</v>
      </c>
      <c r="B84">
        <v>17154138.98717058</v>
      </c>
      <c r="C84">
        <v>793421.8334658794</v>
      </c>
      <c r="D84">
        <v>3318244.737556524</v>
      </c>
      <c r="E84">
        <v>2710294.784470804</v>
      </c>
      <c r="F84">
        <v>6322113.428549505</v>
      </c>
      <c r="G84">
        <v>4010064.203127867</v>
      </c>
    </row>
    <row r="85" spans="1:7">
      <c r="A85">
        <v>83</v>
      </c>
      <c r="B85">
        <v>17161477.62538422</v>
      </c>
      <c r="C85">
        <v>793494.813063276</v>
      </c>
      <c r="D85">
        <v>3318563.342041342</v>
      </c>
      <c r="E85">
        <v>2711330.646950948</v>
      </c>
      <c r="F85">
        <v>6326397.690191069</v>
      </c>
      <c r="G85">
        <v>4011691.133137583</v>
      </c>
    </row>
    <row r="86" spans="1:7">
      <c r="A86">
        <v>84</v>
      </c>
      <c r="B86">
        <v>16976545.68449406</v>
      </c>
      <c r="C86">
        <v>801403.0323730146</v>
      </c>
      <c r="D86">
        <v>3303403.158778635</v>
      </c>
      <c r="E86">
        <v>2710159.004590347</v>
      </c>
      <c r="F86">
        <v>6203326.687842133</v>
      </c>
      <c r="G86">
        <v>3958253.800909931</v>
      </c>
    </row>
    <row r="87" spans="1:7">
      <c r="A87">
        <v>85</v>
      </c>
      <c r="B87">
        <v>16909134.21860915</v>
      </c>
      <c r="C87">
        <v>804760.4220179496</v>
      </c>
      <c r="D87">
        <v>3297520.914704082</v>
      </c>
      <c r="E87">
        <v>2711652.42062419</v>
      </c>
      <c r="F87">
        <v>6157517.961268438</v>
      </c>
      <c r="G87">
        <v>3937682.499994489</v>
      </c>
    </row>
    <row r="88" spans="1:7">
      <c r="A88">
        <v>86</v>
      </c>
      <c r="B88">
        <v>16915222.18654817</v>
      </c>
      <c r="C88">
        <v>804710.1656757118</v>
      </c>
      <c r="D88">
        <v>3297828.932349137</v>
      </c>
      <c r="E88">
        <v>2712577.47834604</v>
      </c>
      <c r="F88">
        <v>6161070.488947407</v>
      </c>
      <c r="G88">
        <v>3939035.121229875</v>
      </c>
    </row>
    <row r="89" spans="1:7">
      <c r="A89">
        <v>87</v>
      </c>
      <c r="B89">
        <v>16751088.7436182</v>
      </c>
      <c r="C89">
        <v>812036.1678415861</v>
      </c>
      <c r="D89">
        <v>3284222.068276541</v>
      </c>
      <c r="E89">
        <v>2711010.615972497</v>
      </c>
      <c r="F89">
        <v>6052250.328692594</v>
      </c>
      <c r="G89">
        <v>3891569.56283498</v>
      </c>
    </row>
    <row r="90" spans="1:7">
      <c r="A90">
        <v>88</v>
      </c>
      <c r="B90">
        <v>16756427.66195698</v>
      </c>
      <c r="C90">
        <v>811919.6483122925</v>
      </c>
      <c r="D90">
        <v>3284537.554425062</v>
      </c>
      <c r="E90">
        <v>2711899.310776162</v>
      </c>
      <c r="F90">
        <v>6055358.85846429</v>
      </c>
      <c r="G90">
        <v>3892712.289979172</v>
      </c>
    </row>
    <row r="91" spans="1:7">
      <c r="A91">
        <v>89</v>
      </c>
      <c r="B91">
        <v>16582812.20694145</v>
      </c>
      <c r="C91">
        <v>819760.5874319884</v>
      </c>
      <c r="D91">
        <v>3270523.488062491</v>
      </c>
      <c r="E91">
        <v>2710868.13110247</v>
      </c>
      <c r="F91">
        <v>5940015.762545135</v>
      </c>
      <c r="G91">
        <v>3841644.237799368</v>
      </c>
    </row>
    <row r="92" spans="1:7">
      <c r="A92">
        <v>90</v>
      </c>
      <c r="B92">
        <v>16421954.30972588</v>
      </c>
      <c r="C92">
        <v>827168.3472326433</v>
      </c>
      <c r="D92">
        <v>3257563.73714762</v>
      </c>
      <c r="E92">
        <v>2710881.45905078</v>
      </c>
      <c r="F92">
        <v>5832867.44794898</v>
      </c>
      <c r="G92">
        <v>3793473.318345862</v>
      </c>
    </row>
    <row r="93" spans="1:7">
      <c r="A93">
        <v>91</v>
      </c>
      <c r="B93">
        <v>16362935.52714806</v>
      </c>
      <c r="C93">
        <v>829745.4606508125</v>
      </c>
      <c r="D93">
        <v>3252779.231961034</v>
      </c>
      <c r="E93">
        <v>2712228.771317041</v>
      </c>
      <c r="F93">
        <v>5793207.418828025</v>
      </c>
      <c r="G93">
        <v>3774974.644391152</v>
      </c>
    </row>
    <row r="94" spans="1:7">
      <c r="A94">
        <v>92</v>
      </c>
      <c r="B94">
        <v>16366865.94043658</v>
      </c>
      <c r="C94">
        <v>829500.0071156233</v>
      </c>
      <c r="D94">
        <v>3253069.784001387</v>
      </c>
      <c r="E94">
        <v>2712989.209901405</v>
      </c>
      <c r="F94">
        <v>5795716.171692169</v>
      </c>
      <c r="G94">
        <v>3775590.767725998</v>
      </c>
    </row>
    <row r="95" spans="1:7">
      <c r="A95">
        <v>93</v>
      </c>
      <c r="B95">
        <v>16224845.85384287</v>
      </c>
      <c r="C95">
        <v>836413.1758613253</v>
      </c>
      <c r="D95">
        <v>3241419.923083505</v>
      </c>
      <c r="E95">
        <v>2711792.875606908</v>
      </c>
      <c r="F95">
        <v>5701484.089110123</v>
      </c>
      <c r="G95">
        <v>3733735.790181005</v>
      </c>
    </row>
    <row r="96" spans="1:7">
      <c r="A96">
        <v>94</v>
      </c>
      <c r="B96">
        <v>16227398.5219252</v>
      </c>
      <c r="C96">
        <v>836061.8816913603</v>
      </c>
      <c r="D96">
        <v>3242184.284678731</v>
      </c>
      <c r="E96">
        <v>2711624.17780065</v>
      </c>
      <c r="F96">
        <v>5703049.883063396</v>
      </c>
      <c r="G96">
        <v>3734478.294691057</v>
      </c>
    </row>
    <row r="97" spans="1:7">
      <c r="A97">
        <v>95</v>
      </c>
      <c r="B97">
        <v>16083586.83664534</v>
      </c>
      <c r="C97">
        <v>842985.2685453004</v>
      </c>
      <c r="D97">
        <v>3230228.816026754</v>
      </c>
      <c r="E97">
        <v>2712015.03191569</v>
      </c>
      <c r="F97">
        <v>5607834.501260198</v>
      </c>
      <c r="G97">
        <v>3690523.2188974</v>
      </c>
    </row>
    <row r="98" spans="1:7">
      <c r="A98">
        <v>96</v>
      </c>
      <c r="B98">
        <v>16049936.28678354</v>
      </c>
      <c r="C98">
        <v>843654.2751044118</v>
      </c>
      <c r="D98">
        <v>3229629.015948501</v>
      </c>
      <c r="E98">
        <v>2712335.713692597</v>
      </c>
      <c r="F98">
        <v>5585912.69979394</v>
      </c>
      <c r="G98">
        <v>3678404.582244093</v>
      </c>
    </row>
    <row r="99" spans="1:7">
      <c r="A99">
        <v>97</v>
      </c>
      <c r="B99">
        <v>15765547.0231617</v>
      </c>
      <c r="C99">
        <v>862980.4858036581</v>
      </c>
      <c r="D99">
        <v>3196518.518556447</v>
      </c>
      <c r="E99">
        <v>2713706.038357439</v>
      </c>
      <c r="F99">
        <v>5396765.580593508</v>
      </c>
      <c r="G99">
        <v>3595576.399850644</v>
      </c>
    </row>
    <row r="100" spans="1:7">
      <c r="A100">
        <v>98</v>
      </c>
      <c r="B100">
        <v>15583598.57280055</v>
      </c>
      <c r="C100">
        <v>875836.0905831743</v>
      </c>
      <c r="D100">
        <v>3177903.320619928</v>
      </c>
      <c r="E100">
        <v>2715471.273074064</v>
      </c>
      <c r="F100">
        <v>5271733.544452956</v>
      </c>
      <c r="G100">
        <v>3542654.344070429</v>
      </c>
    </row>
    <row r="101" spans="1:7">
      <c r="A101">
        <v>99</v>
      </c>
      <c r="B101">
        <v>15465627.82965057</v>
      </c>
      <c r="C101">
        <v>883975.3972186656</v>
      </c>
      <c r="D101">
        <v>3169046.253766374</v>
      </c>
      <c r="E101">
        <v>2717255.023109211</v>
      </c>
      <c r="F101">
        <v>5187340.938895412</v>
      </c>
      <c r="G101">
        <v>3508010.216660904</v>
      </c>
    </row>
    <row r="102" spans="1:7">
      <c r="A102">
        <v>100</v>
      </c>
      <c r="B102">
        <v>15324527.1657058</v>
      </c>
      <c r="C102">
        <v>894142.3344798994</v>
      </c>
      <c r="D102">
        <v>3156360.329845711</v>
      </c>
      <c r="E102">
        <v>2718040.074859628</v>
      </c>
      <c r="F102">
        <v>5091087.138823483</v>
      </c>
      <c r="G102">
        <v>3464897.287697077</v>
      </c>
    </row>
    <row r="103" spans="1:7">
      <c r="A103">
        <v>101</v>
      </c>
      <c r="B103">
        <v>15254948.66958502</v>
      </c>
      <c r="C103">
        <v>898681.8415557811</v>
      </c>
      <c r="D103">
        <v>3149857.919950193</v>
      </c>
      <c r="E103">
        <v>2717799.824744407</v>
      </c>
      <c r="F103">
        <v>5044711.03821026</v>
      </c>
      <c r="G103">
        <v>3443898.045124379</v>
      </c>
    </row>
    <row r="104" spans="1:7">
      <c r="A104">
        <v>102</v>
      </c>
      <c r="B104">
        <v>15267867.82050937</v>
      </c>
      <c r="C104">
        <v>897872.3096087989</v>
      </c>
      <c r="D104">
        <v>3150632.593206075</v>
      </c>
      <c r="E104">
        <v>2717695.995795701</v>
      </c>
      <c r="F104">
        <v>5053888.896810167</v>
      </c>
      <c r="G104">
        <v>3447778.025088633</v>
      </c>
    </row>
    <row r="105" spans="1:7">
      <c r="A105">
        <v>103</v>
      </c>
      <c r="B105">
        <v>15120437.51193632</v>
      </c>
      <c r="C105">
        <v>909427.8822232294</v>
      </c>
      <c r="D105">
        <v>3139068.257101092</v>
      </c>
      <c r="E105">
        <v>2718131.570031691</v>
      </c>
      <c r="F105">
        <v>4951730.365224251</v>
      </c>
      <c r="G105">
        <v>3402079.437356053</v>
      </c>
    </row>
    <row r="106" spans="1:7">
      <c r="A106">
        <v>104</v>
      </c>
      <c r="B106">
        <v>15027427.13241933</v>
      </c>
      <c r="C106">
        <v>916194.2291401321</v>
      </c>
      <c r="D106">
        <v>3129491.185984064</v>
      </c>
      <c r="E106">
        <v>2718892.277140889</v>
      </c>
      <c r="F106">
        <v>4889429.091410305</v>
      </c>
      <c r="G106">
        <v>3373420.348743934</v>
      </c>
    </row>
    <row r="107" spans="1:7">
      <c r="A107">
        <v>105</v>
      </c>
      <c r="B107">
        <v>15013727.83538964</v>
      </c>
      <c r="C107">
        <v>917720.7432545577</v>
      </c>
      <c r="D107">
        <v>3126023.501479319</v>
      </c>
      <c r="E107">
        <v>2719391.064398748</v>
      </c>
      <c r="F107">
        <v>4881408.875907908</v>
      </c>
      <c r="G107">
        <v>3369183.650349102</v>
      </c>
    </row>
    <row r="108" spans="1:7">
      <c r="A108">
        <v>106</v>
      </c>
      <c r="B108">
        <v>15025535.48117884</v>
      </c>
      <c r="C108">
        <v>916980.2468464875</v>
      </c>
      <c r="D108">
        <v>3126528.79083044</v>
      </c>
      <c r="E108">
        <v>2719334.470523196</v>
      </c>
      <c r="F108">
        <v>4889868.479746586</v>
      </c>
      <c r="G108">
        <v>3372823.493232133</v>
      </c>
    </row>
    <row r="109" spans="1:7">
      <c r="A109">
        <v>107</v>
      </c>
      <c r="B109">
        <v>14909404.04317122</v>
      </c>
      <c r="C109">
        <v>925750.9856463008</v>
      </c>
      <c r="D109">
        <v>3115455.576182538</v>
      </c>
      <c r="E109">
        <v>2720372.603690418</v>
      </c>
      <c r="F109">
        <v>4810626.881081831</v>
      </c>
      <c r="G109">
        <v>3337197.996570134</v>
      </c>
    </row>
    <row r="110" spans="1:7">
      <c r="A110">
        <v>108</v>
      </c>
      <c r="B110">
        <v>14803589.83861799</v>
      </c>
      <c r="C110">
        <v>934338.6066678935</v>
      </c>
      <c r="D110">
        <v>3103817.569310026</v>
      </c>
      <c r="E110">
        <v>2721298.440038467</v>
      </c>
      <c r="F110">
        <v>4739157.10195062</v>
      </c>
      <c r="G110">
        <v>3304978.120650982</v>
      </c>
    </row>
    <row r="111" spans="1:7">
      <c r="A111">
        <v>109</v>
      </c>
      <c r="B111">
        <v>14783567.79494107</v>
      </c>
      <c r="C111">
        <v>936837.5391493231</v>
      </c>
      <c r="D111">
        <v>3099360.258281717</v>
      </c>
      <c r="E111">
        <v>2721888.91080681</v>
      </c>
      <c r="F111">
        <v>4726383.125344441</v>
      </c>
      <c r="G111">
        <v>3299097.961358782</v>
      </c>
    </row>
    <row r="112" spans="1:7">
      <c r="A112">
        <v>110</v>
      </c>
      <c r="B112">
        <v>14794581.17893</v>
      </c>
      <c r="C112">
        <v>936223.456267998</v>
      </c>
      <c r="D112">
        <v>3099735.112653463</v>
      </c>
      <c r="E112">
        <v>2721841.590880778</v>
      </c>
      <c r="F112">
        <v>4734202.8231728</v>
      </c>
      <c r="G112">
        <v>3302578.195954957</v>
      </c>
    </row>
    <row r="113" spans="1:7">
      <c r="A113">
        <v>111</v>
      </c>
      <c r="B113">
        <v>14670256.65828587</v>
      </c>
      <c r="C113">
        <v>946378.6431998505</v>
      </c>
      <c r="D113">
        <v>3087496.11095764</v>
      </c>
      <c r="E113">
        <v>2722938.895849588</v>
      </c>
      <c r="F113">
        <v>4648940.19654699</v>
      </c>
      <c r="G113">
        <v>3264502.811731798</v>
      </c>
    </row>
    <row r="114" spans="1:7">
      <c r="A114">
        <v>112</v>
      </c>
      <c r="B114">
        <v>14557972.53492492</v>
      </c>
      <c r="C114">
        <v>956544.0520937517</v>
      </c>
      <c r="D114">
        <v>3074812.685367716</v>
      </c>
      <c r="E114">
        <v>2723953.892921079</v>
      </c>
      <c r="F114">
        <v>4572253.494076045</v>
      </c>
      <c r="G114">
        <v>3230408.410466325</v>
      </c>
    </row>
    <row r="115" spans="1:7">
      <c r="A115">
        <v>113</v>
      </c>
      <c r="B115">
        <v>14532621.8980263</v>
      </c>
      <c r="C115">
        <v>960036.2812738966</v>
      </c>
      <c r="D115">
        <v>3069713.414426039</v>
      </c>
      <c r="E115">
        <v>2724568.976904283</v>
      </c>
      <c r="F115">
        <v>4555234.87040402</v>
      </c>
      <c r="G115">
        <v>3223068.355018062</v>
      </c>
    </row>
    <row r="116" spans="1:7">
      <c r="A116">
        <v>114</v>
      </c>
      <c r="B116">
        <v>14542415.48998772</v>
      </c>
      <c r="C116">
        <v>959584.9307576857</v>
      </c>
      <c r="D116">
        <v>3069967.927207658</v>
      </c>
      <c r="E116">
        <v>2724518.371974738</v>
      </c>
      <c r="F116">
        <v>4562102.510506354</v>
      </c>
      <c r="G116">
        <v>3226241.749541283</v>
      </c>
    </row>
    <row r="117" spans="1:7">
      <c r="A117">
        <v>115</v>
      </c>
      <c r="B117">
        <v>14419226.12402931</v>
      </c>
      <c r="C117">
        <v>970573.4792050255</v>
      </c>
      <c r="D117">
        <v>3057600.182872263</v>
      </c>
      <c r="E117">
        <v>2725648.393958575</v>
      </c>
      <c r="F117">
        <v>4477033.379680739</v>
      </c>
      <c r="G117">
        <v>3188370.688312708</v>
      </c>
    </row>
    <row r="118" spans="1:7">
      <c r="A118">
        <v>116</v>
      </c>
      <c r="B118">
        <v>14309893.78683826</v>
      </c>
      <c r="C118">
        <v>981685.6782412517</v>
      </c>
      <c r="D118">
        <v>3044979.106625351</v>
      </c>
      <c r="E118">
        <v>2726688.824005665</v>
      </c>
      <c r="F118">
        <v>4401447.292793135</v>
      </c>
      <c r="G118">
        <v>3155092.885172854</v>
      </c>
    </row>
    <row r="119" spans="1:7">
      <c r="A119">
        <v>117</v>
      </c>
      <c r="B119">
        <v>14275309.0475595</v>
      </c>
      <c r="C119">
        <v>985828.567903597</v>
      </c>
      <c r="D119">
        <v>3040358.001410159</v>
      </c>
      <c r="E119">
        <v>2726560.144281236</v>
      </c>
      <c r="F119">
        <v>4377618.390384737</v>
      </c>
      <c r="G119">
        <v>3144943.94357977</v>
      </c>
    </row>
    <row r="120" spans="1:7">
      <c r="A120">
        <v>118</v>
      </c>
      <c r="B120">
        <v>14284017.18843346</v>
      </c>
      <c r="C120">
        <v>985532.4005466199</v>
      </c>
      <c r="D120">
        <v>3040533.59683052</v>
      </c>
      <c r="E120">
        <v>2726516.448720738</v>
      </c>
      <c r="F120">
        <v>4383614.092539777</v>
      </c>
      <c r="G120">
        <v>3147820.649795808</v>
      </c>
    </row>
    <row r="121" spans="1:7">
      <c r="A121">
        <v>119</v>
      </c>
      <c r="B121">
        <v>14178480.39967105</v>
      </c>
      <c r="C121">
        <v>996066.5175362683</v>
      </c>
      <c r="D121">
        <v>3029402.035444563</v>
      </c>
      <c r="E121">
        <v>2727741.181158177</v>
      </c>
      <c r="F121">
        <v>4310104.537046734</v>
      </c>
      <c r="G121">
        <v>3115166.128485304</v>
      </c>
    </row>
    <row r="122" spans="1:7">
      <c r="A122">
        <v>120</v>
      </c>
      <c r="B122">
        <v>14151074.79121425</v>
      </c>
      <c r="C122">
        <v>1000651.767386606</v>
      </c>
      <c r="D122">
        <v>3024409.966057737</v>
      </c>
      <c r="E122">
        <v>2728190.320825922</v>
      </c>
      <c r="F122">
        <v>4290574.683356206</v>
      </c>
      <c r="G122">
        <v>3107248.053587775</v>
      </c>
    </row>
    <row r="123" spans="1:7">
      <c r="A123">
        <v>121</v>
      </c>
      <c r="B123">
        <v>14147285.22809754</v>
      </c>
      <c r="C123">
        <v>1000725.004062662</v>
      </c>
      <c r="D123">
        <v>3024377.255612339</v>
      </c>
      <c r="E123">
        <v>2728252.915301884</v>
      </c>
      <c r="F123">
        <v>4288017.217144769</v>
      </c>
      <c r="G123">
        <v>3105912.835975883</v>
      </c>
    </row>
    <row r="124" spans="1:7">
      <c r="A124">
        <v>122</v>
      </c>
      <c r="B124">
        <v>14029151.88193454</v>
      </c>
      <c r="C124">
        <v>1014496.743824194</v>
      </c>
      <c r="D124">
        <v>3010512.265708644</v>
      </c>
      <c r="E124">
        <v>2729535.405180601</v>
      </c>
      <c r="F124">
        <v>4204945.713223399</v>
      </c>
      <c r="G124">
        <v>3069661.753997702</v>
      </c>
    </row>
    <row r="125" spans="1:7">
      <c r="A125">
        <v>123</v>
      </c>
      <c r="B125">
        <v>13974922.0350944</v>
      </c>
      <c r="C125">
        <v>1017794.771239936</v>
      </c>
      <c r="D125">
        <v>3009094.473790037</v>
      </c>
      <c r="E125">
        <v>2731110.663081823</v>
      </c>
      <c r="F125">
        <v>4166537.981550337</v>
      </c>
      <c r="G125">
        <v>3050384.145432271</v>
      </c>
    </row>
    <row r="126" spans="1:7">
      <c r="A126">
        <v>124</v>
      </c>
      <c r="B126">
        <v>13981674.3706529</v>
      </c>
      <c r="C126">
        <v>1017812.638498867</v>
      </c>
      <c r="D126">
        <v>3009146.443947242</v>
      </c>
      <c r="E126">
        <v>2730980.67876334</v>
      </c>
      <c r="F126">
        <v>4170905.535850426</v>
      </c>
      <c r="G126">
        <v>3052829.073593027</v>
      </c>
    </row>
    <row r="127" spans="1:7">
      <c r="A127">
        <v>125</v>
      </c>
      <c r="B127">
        <v>13945624.14199363</v>
      </c>
      <c r="C127">
        <v>1022138.481186362</v>
      </c>
      <c r="D127">
        <v>3005218.188448064</v>
      </c>
      <c r="E127">
        <v>2731037.888813378</v>
      </c>
      <c r="F127">
        <v>4145599.869883259</v>
      </c>
      <c r="G127">
        <v>3041629.713662565</v>
      </c>
    </row>
    <row r="128" spans="1:7">
      <c r="A128">
        <v>126</v>
      </c>
      <c r="B128">
        <v>13948518.03478114</v>
      </c>
      <c r="C128">
        <v>1022359.660593383</v>
      </c>
      <c r="D128">
        <v>3004968.609694242</v>
      </c>
      <c r="E128">
        <v>2731264.002561171</v>
      </c>
      <c r="F128">
        <v>4147353.391208592</v>
      </c>
      <c r="G128">
        <v>3042572.370723746</v>
      </c>
    </row>
    <row r="129" spans="1:7">
      <c r="A129">
        <v>127</v>
      </c>
      <c r="B129">
        <v>13869157.18604972</v>
      </c>
      <c r="C129">
        <v>1031551.023225517</v>
      </c>
      <c r="D129">
        <v>2996424.844820266</v>
      </c>
      <c r="E129">
        <v>2732154.69520848</v>
      </c>
      <c r="F129">
        <v>4091212.877503343</v>
      </c>
      <c r="G129">
        <v>3017813.745292116</v>
      </c>
    </row>
    <row r="130" spans="1:7">
      <c r="A130">
        <v>128</v>
      </c>
      <c r="B130">
        <v>13796853.95024068</v>
      </c>
      <c r="C130">
        <v>1041614.529402158</v>
      </c>
      <c r="D130">
        <v>2987495.283485964</v>
      </c>
      <c r="E130">
        <v>2733052.676613453</v>
      </c>
      <c r="F130">
        <v>4039095.074299866</v>
      </c>
      <c r="G130">
        <v>2995596.386439234</v>
      </c>
    </row>
    <row r="131" spans="1:7">
      <c r="A131">
        <v>129</v>
      </c>
      <c r="B131">
        <v>13667020.31285309</v>
      </c>
      <c r="C131">
        <v>1057816.96583704</v>
      </c>
      <c r="D131">
        <v>2974360.894553071</v>
      </c>
      <c r="E131">
        <v>2734899.347232854</v>
      </c>
      <c r="F131">
        <v>3945254.03992974</v>
      </c>
      <c r="G131">
        <v>2954689.065300385</v>
      </c>
    </row>
    <row r="132" spans="1:7">
      <c r="A132">
        <v>130</v>
      </c>
      <c r="B132">
        <v>13570338.45123454</v>
      </c>
      <c r="C132">
        <v>1069700.681023224</v>
      </c>
      <c r="D132">
        <v>2964045.429454195</v>
      </c>
      <c r="E132">
        <v>2735763.508102465</v>
      </c>
      <c r="F132">
        <v>3877421.278094634</v>
      </c>
      <c r="G132">
        <v>2923407.554560021</v>
      </c>
    </row>
    <row r="133" spans="1:7">
      <c r="A133">
        <v>131</v>
      </c>
      <c r="B133">
        <v>13505427.66451378</v>
      </c>
      <c r="C133">
        <v>1078670.25654912</v>
      </c>
      <c r="D133">
        <v>2955123.725635439</v>
      </c>
      <c r="E133">
        <v>2736007.973132585</v>
      </c>
      <c r="F133">
        <v>3833386.695274359</v>
      </c>
      <c r="G133">
        <v>2902239.013922276</v>
      </c>
    </row>
    <row r="134" spans="1:7">
      <c r="A134">
        <v>132</v>
      </c>
      <c r="B134">
        <v>13426094.75419601</v>
      </c>
      <c r="C134">
        <v>1090025.377699017</v>
      </c>
      <c r="D134">
        <v>2944856.959975699</v>
      </c>
      <c r="E134">
        <v>2737434.820543278</v>
      </c>
      <c r="F134">
        <v>3776621.364206261</v>
      </c>
      <c r="G134">
        <v>2877156.231771757</v>
      </c>
    </row>
    <row r="135" spans="1:7">
      <c r="A135">
        <v>133</v>
      </c>
      <c r="B135">
        <v>13384321.51005033</v>
      </c>
      <c r="C135">
        <v>1096670.716135711</v>
      </c>
      <c r="D135">
        <v>2939567.108022186</v>
      </c>
      <c r="E135">
        <v>2738578.321495516</v>
      </c>
      <c r="F135">
        <v>3745807.369885297</v>
      </c>
      <c r="G135">
        <v>2863697.994511618</v>
      </c>
    </row>
    <row r="136" spans="1:7">
      <c r="A136">
        <v>134</v>
      </c>
      <c r="B136">
        <v>13382825.42531983</v>
      </c>
      <c r="C136">
        <v>1096894.697405486</v>
      </c>
      <c r="D136">
        <v>2939456.807105361</v>
      </c>
      <c r="E136">
        <v>2738399.97181706</v>
      </c>
      <c r="F136">
        <v>3744875.012944307</v>
      </c>
      <c r="G136">
        <v>2863198.936047621</v>
      </c>
    </row>
    <row r="137" spans="1:7">
      <c r="A137">
        <v>135</v>
      </c>
      <c r="B137">
        <v>13304257.60470711</v>
      </c>
      <c r="C137">
        <v>1108684.417182954</v>
      </c>
      <c r="D137">
        <v>2928129.306619354</v>
      </c>
      <c r="E137">
        <v>2740349.309531108</v>
      </c>
      <c r="F137">
        <v>3688583.138276008</v>
      </c>
      <c r="G137">
        <v>2838511.433097687</v>
      </c>
    </row>
    <row r="138" spans="1:7">
      <c r="A138">
        <v>136</v>
      </c>
      <c r="B138">
        <v>13248026.02273112</v>
      </c>
      <c r="C138">
        <v>1118129.651780502</v>
      </c>
      <c r="D138">
        <v>2921107.811724146</v>
      </c>
      <c r="E138">
        <v>2741421.770333911</v>
      </c>
      <c r="F138">
        <v>3646832.679423291</v>
      </c>
      <c r="G138">
        <v>2820534.109469268</v>
      </c>
    </row>
    <row r="139" spans="1:7">
      <c r="A139">
        <v>137</v>
      </c>
      <c r="B139">
        <v>13207170.64371987</v>
      </c>
      <c r="C139">
        <v>1125711.405263969</v>
      </c>
      <c r="D139">
        <v>2915106.564381931</v>
      </c>
      <c r="E139">
        <v>2742532.563272389</v>
      </c>
      <c r="F139">
        <v>3616520.336398299</v>
      </c>
      <c r="G139">
        <v>2807299.774403282</v>
      </c>
    </row>
    <row r="140" spans="1:7">
      <c r="A140">
        <v>138</v>
      </c>
      <c r="B140">
        <v>13206620.99888496</v>
      </c>
      <c r="C140">
        <v>1126020.411377323</v>
      </c>
      <c r="D140">
        <v>2914457.202421947</v>
      </c>
      <c r="E140">
        <v>2742597.913357066</v>
      </c>
      <c r="F140">
        <v>3616450.525154778</v>
      </c>
      <c r="G140">
        <v>2807094.946573842</v>
      </c>
    </row>
    <row r="141" spans="1:7">
      <c r="A141">
        <v>139</v>
      </c>
      <c r="B141">
        <v>13189985.07095845</v>
      </c>
      <c r="C141">
        <v>1128881.401704706</v>
      </c>
      <c r="D141">
        <v>2912320.469186163</v>
      </c>
      <c r="E141">
        <v>2742815.851939996</v>
      </c>
      <c r="F141">
        <v>3604212.859255473</v>
      </c>
      <c r="G141">
        <v>2801754.48887211</v>
      </c>
    </row>
    <row r="142" spans="1:7">
      <c r="A142">
        <v>140</v>
      </c>
      <c r="B142">
        <v>13190488.81419405</v>
      </c>
      <c r="C142">
        <v>1129273.430408667</v>
      </c>
      <c r="D142">
        <v>2911597.699169031</v>
      </c>
      <c r="E142">
        <v>2742975.272127034</v>
      </c>
      <c r="F142">
        <v>3604662.865070171</v>
      </c>
      <c r="G142">
        <v>2801979.547419148</v>
      </c>
    </row>
    <row r="143" spans="1:7">
      <c r="A143">
        <v>141</v>
      </c>
      <c r="B143">
        <v>13113054.43400332</v>
      </c>
      <c r="C143">
        <v>1141520.924233083</v>
      </c>
      <c r="D143">
        <v>2903724.274577023</v>
      </c>
      <c r="E143">
        <v>2743907.85467205</v>
      </c>
      <c r="F143">
        <v>3546996.652462037</v>
      </c>
      <c r="G143">
        <v>2776904.72805913</v>
      </c>
    </row>
    <row r="144" spans="1:7">
      <c r="A144">
        <v>142</v>
      </c>
      <c r="B144">
        <v>13069481.52743307</v>
      </c>
      <c r="C144">
        <v>1149953.431787527</v>
      </c>
      <c r="D144">
        <v>2897569.717000349</v>
      </c>
      <c r="E144">
        <v>2745071.660944205</v>
      </c>
      <c r="F144">
        <v>3514273.048331625</v>
      </c>
      <c r="G144">
        <v>2762613.669369358</v>
      </c>
    </row>
    <row r="145" spans="1:7">
      <c r="A145">
        <v>143</v>
      </c>
      <c r="B145">
        <v>13054987.78825517</v>
      </c>
      <c r="C145">
        <v>1153004.744678923</v>
      </c>
      <c r="D145">
        <v>2895129.239315742</v>
      </c>
      <c r="E145">
        <v>2745286.369697697</v>
      </c>
      <c r="F145">
        <v>3503636.270259717</v>
      </c>
      <c r="G145">
        <v>2757931.164303091</v>
      </c>
    </row>
    <row r="146" spans="1:7">
      <c r="A146">
        <v>144</v>
      </c>
      <c r="B146">
        <v>13055048.98356753</v>
      </c>
      <c r="C146">
        <v>1153599.069159381</v>
      </c>
      <c r="D146">
        <v>2894378.057316443</v>
      </c>
      <c r="E146">
        <v>2745428.113238965</v>
      </c>
      <c r="F146">
        <v>3503614.081372519</v>
      </c>
      <c r="G146">
        <v>2758029.66248022</v>
      </c>
    </row>
    <row r="147" spans="1:7">
      <c r="A147">
        <v>145</v>
      </c>
      <c r="B147">
        <v>12973560.00541034</v>
      </c>
      <c r="C147">
        <v>1166890.103557907</v>
      </c>
      <c r="D147">
        <v>2886183.422494251</v>
      </c>
      <c r="E147">
        <v>2746544.252992155</v>
      </c>
      <c r="F147">
        <v>3442767.332255073</v>
      </c>
      <c r="G147">
        <v>2731174.894110954</v>
      </c>
    </row>
    <row r="148" spans="1:7">
      <c r="A148">
        <v>146</v>
      </c>
      <c r="B148">
        <v>12937897.91136212</v>
      </c>
      <c r="C148">
        <v>1174118.535410252</v>
      </c>
      <c r="D148">
        <v>2881329.666556174</v>
      </c>
      <c r="E148">
        <v>2747432.485013217</v>
      </c>
      <c r="F148">
        <v>3415676.40023016</v>
      </c>
      <c r="G148">
        <v>2719340.824152322</v>
      </c>
    </row>
    <row r="149" spans="1:7">
      <c r="A149">
        <v>147</v>
      </c>
      <c r="B149">
        <v>12937087.22193832</v>
      </c>
      <c r="C149">
        <v>1174590.720368178</v>
      </c>
      <c r="D149">
        <v>2880945.113635972</v>
      </c>
      <c r="E149">
        <v>2747374.703749152</v>
      </c>
      <c r="F149">
        <v>3415056.703579487</v>
      </c>
      <c r="G149">
        <v>2719119.980605533</v>
      </c>
    </row>
    <row r="150" spans="1:7">
      <c r="A150">
        <v>148</v>
      </c>
      <c r="B150">
        <v>12868614.5544753</v>
      </c>
      <c r="C150">
        <v>1187386.934280417</v>
      </c>
      <c r="D150">
        <v>2872742.716148372</v>
      </c>
      <c r="E150">
        <v>2748576.525225365</v>
      </c>
      <c r="F150">
        <v>3363495.339802613</v>
      </c>
      <c r="G150">
        <v>2696413.03901853</v>
      </c>
    </row>
    <row r="151" spans="1:7">
      <c r="A151">
        <v>149</v>
      </c>
      <c r="B151">
        <v>12808386.27457391</v>
      </c>
      <c r="C151">
        <v>1197874.139829019</v>
      </c>
      <c r="D151">
        <v>2866436.153761833</v>
      </c>
      <c r="E151">
        <v>2749859.045259078</v>
      </c>
      <c r="F151">
        <v>3318134.696375356</v>
      </c>
      <c r="G151">
        <v>2676082.239348625</v>
      </c>
    </row>
    <row r="152" spans="1:7">
      <c r="A152">
        <v>150</v>
      </c>
      <c r="B152">
        <v>12791886.55978017</v>
      </c>
      <c r="C152">
        <v>1200717.345665096</v>
      </c>
      <c r="D152">
        <v>2864640.188241636</v>
      </c>
      <c r="E152">
        <v>2750616.615725658</v>
      </c>
      <c r="F152">
        <v>3305570.348886269</v>
      </c>
      <c r="G152">
        <v>2670342.061261506</v>
      </c>
    </row>
    <row r="153" spans="1:7">
      <c r="A153">
        <v>151</v>
      </c>
      <c r="B153">
        <v>12792381.06176138</v>
      </c>
      <c r="C153">
        <v>1201625.195733128</v>
      </c>
      <c r="D153">
        <v>2864037.957774266</v>
      </c>
      <c r="E153">
        <v>2750686.324300805</v>
      </c>
      <c r="F153">
        <v>3305507.990301468</v>
      </c>
      <c r="G153">
        <v>2670523.593651709</v>
      </c>
    </row>
    <row r="154" spans="1:7">
      <c r="A154">
        <v>152</v>
      </c>
      <c r="B154">
        <v>12735572.99873308</v>
      </c>
      <c r="C154">
        <v>1211543.971525247</v>
      </c>
      <c r="D154">
        <v>2858137.713804141</v>
      </c>
      <c r="E154">
        <v>2751568.046401287</v>
      </c>
      <c r="F154">
        <v>3262932.344342344</v>
      </c>
      <c r="G154">
        <v>2651390.922660064</v>
      </c>
    </row>
    <row r="155" spans="1:7">
      <c r="A155">
        <v>153</v>
      </c>
      <c r="B155">
        <v>12704391.52467835</v>
      </c>
      <c r="C155">
        <v>1217371.211751923</v>
      </c>
      <c r="D155">
        <v>2854428.956247701</v>
      </c>
      <c r="E155">
        <v>2752703.338693242</v>
      </c>
      <c r="F155">
        <v>3239285.436183814</v>
      </c>
      <c r="G155">
        <v>2640602.581801665</v>
      </c>
    </row>
    <row r="156" spans="1:7">
      <c r="A156">
        <v>154</v>
      </c>
      <c r="B156">
        <v>12702525.41882174</v>
      </c>
      <c r="C156">
        <v>1216000.000082659</v>
      </c>
      <c r="D156">
        <v>2855740.821572991</v>
      </c>
      <c r="E156">
        <v>2752999.333489104</v>
      </c>
      <c r="F156">
        <v>3238330.62326316</v>
      </c>
      <c r="G156">
        <v>2639454.640413822</v>
      </c>
    </row>
    <row r="157" spans="1:7">
      <c r="A157">
        <v>155</v>
      </c>
      <c r="B157">
        <v>12639442.86071593</v>
      </c>
      <c r="C157">
        <v>1229594.279966142</v>
      </c>
      <c r="D157">
        <v>2847350.748387414</v>
      </c>
      <c r="E157">
        <v>2754077.262536745</v>
      </c>
      <c r="F157">
        <v>3190041.304781273</v>
      </c>
      <c r="G157">
        <v>2618379.26504436</v>
      </c>
    </row>
    <row r="158" spans="1:7">
      <c r="A158">
        <v>156</v>
      </c>
      <c r="B158">
        <v>12603894.7180503</v>
      </c>
      <c r="C158">
        <v>1239243.595118009</v>
      </c>
      <c r="D158">
        <v>2840829.791386125</v>
      </c>
      <c r="E158">
        <v>2755199.816372792</v>
      </c>
      <c r="F158">
        <v>3162446.383225632</v>
      </c>
      <c r="G158">
        <v>2606175.131947741</v>
      </c>
    </row>
    <row r="159" spans="1:7">
      <c r="A159">
        <v>157</v>
      </c>
      <c r="B159">
        <v>12590964.47303264</v>
      </c>
      <c r="C159">
        <v>1242633.576094282</v>
      </c>
      <c r="D159">
        <v>2838253.841181646</v>
      </c>
      <c r="E159">
        <v>2755958.206281694</v>
      </c>
      <c r="F159">
        <v>3152593.609952386</v>
      </c>
      <c r="G159">
        <v>2601525.239522631</v>
      </c>
    </row>
    <row r="160" spans="1:7">
      <c r="A160">
        <v>158</v>
      </c>
      <c r="B160">
        <v>12591265.07111669</v>
      </c>
      <c r="C160">
        <v>1243565.353552053</v>
      </c>
      <c r="D160">
        <v>2837828.043771786</v>
      </c>
      <c r="E160">
        <v>2755844.186944632</v>
      </c>
      <c r="F160">
        <v>3152306.049043147</v>
      </c>
      <c r="G160">
        <v>2601721.437805068</v>
      </c>
    </row>
    <row r="161" spans="1:7">
      <c r="A161">
        <v>159</v>
      </c>
      <c r="B161">
        <v>12571362.07580664</v>
      </c>
      <c r="C161">
        <v>1246477.169064166</v>
      </c>
      <c r="D161">
        <v>2835878.533312725</v>
      </c>
      <c r="E161">
        <v>2756515.977272202</v>
      </c>
      <c r="F161">
        <v>3137644.623287004</v>
      </c>
      <c r="G161">
        <v>2594845.772870549</v>
      </c>
    </row>
    <row r="162" spans="1:7">
      <c r="A162">
        <v>160</v>
      </c>
      <c r="B162">
        <v>12572599.19595756</v>
      </c>
      <c r="C162">
        <v>1245865.051289018</v>
      </c>
      <c r="D162">
        <v>2836216.928463206</v>
      </c>
      <c r="E162">
        <v>2756443.18010043</v>
      </c>
      <c r="F162">
        <v>3138770.076819289</v>
      </c>
      <c r="G162">
        <v>2595303.959285619</v>
      </c>
    </row>
    <row r="163" spans="1:7">
      <c r="A163">
        <v>161</v>
      </c>
      <c r="B163">
        <v>12497552.18829921</v>
      </c>
      <c r="C163">
        <v>1262335.157719131</v>
      </c>
      <c r="D163">
        <v>2826261.199899424</v>
      </c>
      <c r="E163">
        <v>2757995.405085335</v>
      </c>
      <c r="F163">
        <v>3081498.032904923</v>
      </c>
      <c r="G163">
        <v>2569462.392690398</v>
      </c>
    </row>
    <row r="164" spans="1:7">
      <c r="A164">
        <v>162</v>
      </c>
      <c r="B164">
        <v>12441194.56360547</v>
      </c>
      <c r="C164">
        <v>1276844.279393586</v>
      </c>
      <c r="D164">
        <v>2817987.708703891</v>
      </c>
      <c r="E164">
        <v>2759815.555848436</v>
      </c>
      <c r="F164">
        <v>3036345.711462143</v>
      </c>
      <c r="G164">
        <v>2550201.308197415</v>
      </c>
    </row>
    <row r="165" spans="1:7">
      <c r="A165">
        <v>163</v>
      </c>
      <c r="B165">
        <v>12402226.03495125</v>
      </c>
      <c r="C165">
        <v>1286645.912444806</v>
      </c>
      <c r="D165">
        <v>2813244.141266894</v>
      </c>
      <c r="E165">
        <v>2761475.644470468</v>
      </c>
      <c r="F165">
        <v>3003973.147120067</v>
      </c>
      <c r="G165">
        <v>2536887.18964902</v>
      </c>
    </row>
    <row r="166" spans="1:7">
      <c r="A166">
        <v>164</v>
      </c>
      <c r="B166">
        <v>12354314.8125595</v>
      </c>
      <c r="C166">
        <v>1298791.233430864</v>
      </c>
      <c r="D166">
        <v>2807139.099287196</v>
      </c>
      <c r="E166">
        <v>2762750.284238846</v>
      </c>
      <c r="F166">
        <v>2965631.094969974</v>
      </c>
      <c r="G166">
        <v>2520003.100632619</v>
      </c>
    </row>
    <row r="167" spans="1:7">
      <c r="A167">
        <v>165</v>
      </c>
      <c r="B167">
        <v>12328582.89042222</v>
      </c>
      <c r="C167">
        <v>1305003.490100793</v>
      </c>
      <c r="D167">
        <v>2803812.480102165</v>
      </c>
      <c r="E167">
        <v>2763158.16701728</v>
      </c>
      <c r="F167">
        <v>2945564.459839988</v>
      </c>
      <c r="G167">
        <v>2511044.293362</v>
      </c>
    </row>
    <row r="168" spans="1:7">
      <c r="A168">
        <v>166</v>
      </c>
      <c r="B168">
        <v>12329172.09251051</v>
      </c>
      <c r="C168">
        <v>1304978.28052857</v>
      </c>
      <c r="D168">
        <v>2803875.698831684</v>
      </c>
      <c r="E168">
        <v>2763063.051093992</v>
      </c>
      <c r="F168">
        <v>2946061.875545778</v>
      </c>
      <c r="G168">
        <v>2511193.186510489</v>
      </c>
    </row>
    <row r="169" spans="1:7">
      <c r="A169">
        <v>167</v>
      </c>
      <c r="B169">
        <v>12281115.48643406</v>
      </c>
      <c r="C169">
        <v>1317703.183076945</v>
      </c>
      <c r="D169">
        <v>2798398.024067889</v>
      </c>
      <c r="E169">
        <v>2764160.008927587</v>
      </c>
      <c r="F169">
        <v>2906913.385338175</v>
      </c>
      <c r="G169">
        <v>2493940.885023461</v>
      </c>
    </row>
    <row r="170" spans="1:7">
      <c r="A170">
        <v>168</v>
      </c>
      <c r="B170">
        <v>12245960.13527956</v>
      </c>
      <c r="C170">
        <v>1326601.109651787</v>
      </c>
      <c r="D170">
        <v>2793748.48779433</v>
      </c>
      <c r="E170">
        <v>2765107.900086659</v>
      </c>
      <c r="F170">
        <v>2879107.613617668</v>
      </c>
      <c r="G170">
        <v>2481395.024129115</v>
      </c>
    </row>
    <row r="171" spans="1:7">
      <c r="A171">
        <v>169</v>
      </c>
      <c r="B171">
        <v>12223059.30663345</v>
      </c>
      <c r="C171">
        <v>1332596.353304209</v>
      </c>
      <c r="D171">
        <v>2790669.258883933</v>
      </c>
      <c r="E171">
        <v>2765884.823903117</v>
      </c>
      <c r="F171">
        <v>2860720.757346589</v>
      </c>
      <c r="G171">
        <v>2473188.113195601</v>
      </c>
    </row>
    <row r="172" spans="1:7">
      <c r="A172">
        <v>170</v>
      </c>
      <c r="B172">
        <v>12222705.76674371</v>
      </c>
      <c r="C172">
        <v>1332814.95083178</v>
      </c>
      <c r="D172">
        <v>2790322.483090783</v>
      </c>
      <c r="E172">
        <v>2765881.766218653</v>
      </c>
      <c r="F172">
        <v>2860635.416069703</v>
      </c>
      <c r="G172">
        <v>2473051.150532789</v>
      </c>
    </row>
    <row r="173" spans="1:7">
      <c r="A173">
        <v>171</v>
      </c>
      <c r="B173">
        <v>12205988.47013564</v>
      </c>
      <c r="C173">
        <v>1337924.726944742</v>
      </c>
      <c r="D173">
        <v>2787692.455418843</v>
      </c>
      <c r="E173">
        <v>2766840.008362195</v>
      </c>
      <c r="F173">
        <v>2846770.148782646</v>
      </c>
      <c r="G173">
        <v>2466761.130627215</v>
      </c>
    </row>
    <row r="174" spans="1:7">
      <c r="A174">
        <v>172</v>
      </c>
      <c r="B174">
        <v>12206752.84585361</v>
      </c>
      <c r="C174">
        <v>1337606.931873195</v>
      </c>
      <c r="D174">
        <v>2787966.890541242</v>
      </c>
      <c r="E174">
        <v>2766879.883882378</v>
      </c>
      <c r="F174">
        <v>2847300.124918608</v>
      </c>
      <c r="G174">
        <v>2466999.014638186</v>
      </c>
    </row>
    <row r="175" spans="1:7">
      <c r="A175">
        <v>173</v>
      </c>
      <c r="B175">
        <v>12159349.55068188</v>
      </c>
      <c r="C175">
        <v>1350796.518346529</v>
      </c>
      <c r="D175">
        <v>2781115.503944255</v>
      </c>
      <c r="E175">
        <v>2768113.951352955</v>
      </c>
      <c r="F175">
        <v>2809316.754306554</v>
      </c>
      <c r="G175">
        <v>2450006.822731588</v>
      </c>
    </row>
    <row r="176" spans="1:7">
      <c r="A176">
        <v>174</v>
      </c>
      <c r="B176">
        <v>12134504.37634634</v>
      </c>
      <c r="C176">
        <v>1357716.958233366</v>
      </c>
      <c r="D176">
        <v>2777622.052428052</v>
      </c>
      <c r="E176">
        <v>2768961.659382026</v>
      </c>
      <c r="F176">
        <v>2789171.905696817</v>
      </c>
      <c r="G176">
        <v>2441031.800606078</v>
      </c>
    </row>
    <row r="177" spans="1:7">
      <c r="A177">
        <v>175</v>
      </c>
      <c r="B177">
        <v>12126437.83723287</v>
      </c>
      <c r="C177">
        <v>1359797.439886718</v>
      </c>
      <c r="D177">
        <v>2776741.287827425</v>
      </c>
      <c r="E177">
        <v>2769393.883231996</v>
      </c>
      <c r="F177">
        <v>2782459.549235976</v>
      </c>
      <c r="G177">
        <v>2438045.677050757</v>
      </c>
    </row>
    <row r="178" spans="1:7">
      <c r="A178">
        <v>176</v>
      </c>
      <c r="B178">
        <v>12128587.38015233</v>
      </c>
      <c r="C178">
        <v>1359144.323416136</v>
      </c>
      <c r="D178">
        <v>2777062.460863036</v>
      </c>
      <c r="E178">
        <v>2769538.020234785</v>
      </c>
      <c r="F178">
        <v>2784108.129552986</v>
      </c>
      <c r="G178">
        <v>2438734.446085387</v>
      </c>
    </row>
    <row r="179" spans="1:7">
      <c r="A179">
        <v>177</v>
      </c>
      <c r="B179">
        <v>12076925.83151106</v>
      </c>
      <c r="C179">
        <v>1374905.385705162</v>
      </c>
      <c r="D179">
        <v>2769234.00711291</v>
      </c>
      <c r="E179">
        <v>2770958.583700766</v>
      </c>
      <c r="F179">
        <v>2741823.93073301</v>
      </c>
      <c r="G179">
        <v>2420003.924259215</v>
      </c>
    </row>
    <row r="180" spans="1:7">
      <c r="A180">
        <v>178</v>
      </c>
      <c r="B180">
        <v>12055835.44370348</v>
      </c>
      <c r="C180">
        <v>1381154.38304163</v>
      </c>
      <c r="D180">
        <v>2766117.348775557</v>
      </c>
      <c r="E180">
        <v>2771722.667549247</v>
      </c>
      <c r="F180">
        <v>2724534.031655205</v>
      </c>
      <c r="G180">
        <v>2412307.012681842</v>
      </c>
    </row>
    <row r="181" spans="1:7">
      <c r="A181">
        <v>179</v>
      </c>
      <c r="B181">
        <v>12056475.15917356</v>
      </c>
      <c r="C181">
        <v>1381464.214790258</v>
      </c>
      <c r="D181">
        <v>2765881.287280328</v>
      </c>
      <c r="E181">
        <v>2771724.458387586</v>
      </c>
      <c r="F181">
        <v>2724892.913516846</v>
      </c>
      <c r="G181">
        <v>2412512.285198547</v>
      </c>
    </row>
    <row r="182" spans="1:7">
      <c r="A182">
        <v>180</v>
      </c>
      <c r="B182">
        <v>12014870.3851253</v>
      </c>
      <c r="C182">
        <v>1394246.439007383</v>
      </c>
      <c r="D182">
        <v>2759822.34147209</v>
      </c>
      <c r="E182">
        <v>2773233.975759571</v>
      </c>
      <c r="F182">
        <v>2690395.801601655</v>
      </c>
      <c r="G182">
        <v>2397171.827284602</v>
      </c>
    </row>
    <row r="183" spans="1:7">
      <c r="A183">
        <v>181</v>
      </c>
      <c r="B183">
        <v>11978778.55345137</v>
      </c>
      <c r="C183">
        <v>1407144.012082256</v>
      </c>
      <c r="D183">
        <v>2753789.395675087</v>
      </c>
      <c r="E183">
        <v>2774328.323292969</v>
      </c>
      <c r="F183">
        <v>2659749.555330275</v>
      </c>
      <c r="G183">
        <v>2383767.267070784</v>
      </c>
    </row>
    <row r="184" spans="1:7">
      <c r="A184">
        <v>182</v>
      </c>
      <c r="B184">
        <v>11968794.51435125</v>
      </c>
      <c r="C184">
        <v>1409753.957312047</v>
      </c>
      <c r="D184">
        <v>2752269.204684055</v>
      </c>
      <c r="E184">
        <v>2775215.454790743</v>
      </c>
      <c r="F184">
        <v>2651572.179831316</v>
      </c>
      <c r="G184">
        <v>2379983.717733086</v>
      </c>
    </row>
    <row r="185" spans="1:7">
      <c r="A185">
        <v>183</v>
      </c>
      <c r="B185">
        <v>11969647.09946548</v>
      </c>
      <c r="C185">
        <v>1409335.922118116</v>
      </c>
      <c r="D185">
        <v>2752444.951015647</v>
      </c>
      <c r="E185">
        <v>2775138.661040077</v>
      </c>
      <c r="F185">
        <v>2652391.596894142</v>
      </c>
      <c r="G185">
        <v>2380335.968397499</v>
      </c>
    </row>
    <row r="186" spans="1:7">
      <c r="A186">
        <v>184</v>
      </c>
      <c r="B186">
        <v>11936320.79194185</v>
      </c>
      <c r="C186">
        <v>1421826.961014341</v>
      </c>
      <c r="D186">
        <v>2746787.625361694</v>
      </c>
      <c r="E186">
        <v>2776322.469412841</v>
      </c>
      <c r="F186">
        <v>2623611.213824819</v>
      </c>
      <c r="G186">
        <v>2367772.522328157</v>
      </c>
    </row>
    <row r="187" spans="1:7">
      <c r="A187">
        <v>185</v>
      </c>
      <c r="B187">
        <v>11919995.84084573</v>
      </c>
      <c r="C187">
        <v>1428701.669443863</v>
      </c>
      <c r="D187">
        <v>2743845.08781652</v>
      </c>
      <c r="E187">
        <v>2776738.9433653</v>
      </c>
      <c r="F187">
        <v>2609107.187385376</v>
      </c>
      <c r="G187">
        <v>2361602.952834674</v>
      </c>
    </row>
    <row r="188" spans="1:7">
      <c r="A188">
        <v>186</v>
      </c>
      <c r="B188">
        <v>11919631.50311515</v>
      </c>
      <c r="C188">
        <v>1426927.689427477</v>
      </c>
      <c r="D188">
        <v>2744776.673087829</v>
      </c>
      <c r="E188">
        <v>2777001.103651498</v>
      </c>
      <c r="F188">
        <v>2609581.510882315</v>
      </c>
      <c r="G188">
        <v>2361344.526066027</v>
      </c>
    </row>
    <row r="189" spans="1:7">
      <c r="A189">
        <v>187</v>
      </c>
      <c r="B189">
        <v>11883937.7113941</v>
      </c>
      <c r="C189">
        <v>1439446.223252786</v>
      </c>
      <c r="D189">
        <v>2739329.652758634</v>
      </c>
      <c r="E189">
        <v>2778527.291553466</v>
      </c>
      <c r="F189">
        <v>2578958.099369188</v>
      </c>
      <c r="G189">
        <v>2347676.444460022</v>
      </c>
    </row>
    <row r="190" spans="1:7">
      <c r="A190">
        <v>188</v>
      </c>
      <c r="B190">
        <v>11864964.68335115</v>
      </c>
      <c r="C190">
        <v>1444831.348280487</v>
      </c>
      <c r="D190">
        <v>2737408.053486406</v>
      </c>
      <c r="E190">
        <v>2779272.45985825</v>
      </c>
      <c r="F190">
        <v>2562844.68570668</v>
      </c>
      <c r="G190">
        <v>2340608.136019328</v>
      </c>
    </row>
    <row r="191" spans="1:7">
      <c r="A191">
        <v>189</v>
      </c>
      <c r="B191">
        <v>11859102.89598777</v>
      </c>
      <c r="C191">
        <v>1446917.350182</v>
      </c>
      <c r="D191">
        <v>2736905.045703746</v>
      </c>
      <c r="E191">
        <v>2779336.468794154</v>
      </c>
      <c r="F191">
        <v>2557480.549944051</v>
      </c>
      <c r="G191">
        <v>2338463.48136382</v>
      </c>
    </row>
    <row r="192" spans="1:7">
      <c r="A192">
        <v>190</v>
      </c>
      <c r="B192">
        <v>11859677.12161679</v>
      </c>
      <c r="C192">
        <v>1445908.709689457</v>
      </c>
      <c r="D192">
        <v>2737140.621035961</v>
      </c>
      <c r="E192">
        <v>2779526.796908355</v>
      </c>
      <c r="F192">
        <v>2558407.433316688</v>
      </c>
      <c r="G192">
        <v>2338693.560666325</v>
      </c>
    </row>
    <row r="193" spans="1:7">
      <c r="A193">
        <v>191</v>
      </c>
      <c r="B193">
        <v>11848743.96720272</v>
      </c>
      <c r="C193">
        <v>1451476.919977433</v>
      </c>
      <c r="D193">
        <v>2735078.395772384</v>
      </c>
      <c r="E193">
        <v>2779693.900885192</v>
      </c>
      <c r="F193">
        <v>2548108.024808508</v>
      </c>
      <c r="G193">
        <v>2334386.725759202</v>
      </c>
    </row>
    <row r="194" spans="1:7">
      <c r="A194">
        <v>192</v>
      </c>
      <c r="B194">
        <v>11849382.79243221</v>
      </c>
      <c r="C194">
        <v>1451811.866123327</v>
      </c>
      <c r="D194">
        <v>2734928.164331967</v>
      </c>
      <c r="E194">
        <v>2779795.758966921</v>
      </c>
      <c r="F194">
        <v>2548315.468301097</v>
      </c>
      <c r="G194">
        <v>2334531.534708898</v>
      </c>
    </row>
    <row r="195" spans="1:7">
      <c r="A195">
        <v>193</v>
      </c>
      <c r="B195">
        <v>11806971.40347312</v>
      </c>
      <c r="C195">
        <v>1468525.096372982</v>
      </c>
      <c r="D195">
        <v>2728392.060248359</v>
      </c>
      <c r="E195">
        <v>2781587.693408005</v>
      </c>
      <c r="F195">
        <v>2510376.147825405</v>
      </c>
      <c r="G195">
        <v>2318090.405618372</v>
      </c>
    </row>
    <row r="196" spans="1:7">
      <c r="A196">
        <v>194</v>
      </c>
      <c r="B196">
        <v>11773303.280696</v>
      </c>
      <c r="C196">
        <v>1480876.697119029</v>
      </c>
      <c r="D196">
        <v>2723475.526707323</v>
      </c>
      <c r="E196">
        <v>2782749.420318448</v>
      </c>
      <c r="F196">
        <v>2481371.829491268</v>
      </c>
      <c r="G196">
        <v>2304829.807059931</v>
      </c>
    </row>
    <row r="197" spans="1:7">
      <c r="A197">
        <v>195</v>
      </c>
      <c r="B197">
        <v>11749546.5020554</v>
      </c>
      <c r="C197">
        <v>1490401.583849735</v>
      </c>
      <c r="D197">
        <v>2719247.414953728</v>
      </c>
      <c r="E197">
        <v>2783288.029080976</v>
      </c>
      <c r="F197">
        <v>2461349.216601403</v>
      </c>
      <c r="G197">
        <v>2295260.257569555</v>
      </c>
    </row>
    <row r="198" spans="1:7">
      <c r="A198">
        <v>196</v>
      </c>
      <c r="B198">
        <v>11720266.52369516</v>
      </c>
      <c r="C198">
        <v>1502721.935845102</v>
      </c>
      <c r="D198">
        <v>2714020.835108299</v>
      </c>
      <c r="E198">
        <v>2784641.871326824</v>
      </c>
      <c r="F198">
        <v>2435235.137861514</v>
      </c>
      <c r="G198">
        <v>2283646.743553418</v>
      </c>
    </row>
    <row r="199" spans="1:7">
      <c r="A199">
        <v>197</v>
      </c>
      <c r="B199">
        <v>11704248.87021537</v>
      </c>
      <c r="C199">
        <v>1510111.840795754</v>
      </c>
      <c r="D199">
        <v>2711140.024045862</v>
      </c>
      <c r="E199">
        <v>2785612.777738359</v>
      </c>
      <c r="F199">
        <v>2420303.706605325</v>
      </c>
      <c r="G199">
        <v>2277080.521030073</v>
      </c>
    </row>
    <row r="200" spans="1:7">
      <c r="A200">
        <v>198</v>
      </c>
      <c r="B200">
        <v>11689303.04559319</v>
      </c>
      <c r="C200">
        <v>1517159.677902277</v>
      </c>
      <c r="D200">
        <v>2707689.580440707</v>
      </c>
      <c r="E200">
        <v>2786893.718238574</v>
      </c>
      <c r="F200">
        <v>2406540.180778862</v>
      </c>
      <c r="G200">
        <v>2271019.888232772</v>
      </c>
    </row>
    <row r="201" spans="1:7">
      <c r="A201">
        <v>199</v>
      </c>
      <c r="B201">
        <v>11662769.11707154</v>
      </c>
      <c r="C201">
        <v>1529003.84615953</v>
      </c>
      <c r="D201">
        <v>2702478.106755278</v>
      </c>
      <c r="E201">
        <v>2788273.569903676</v>
      </c>
      <c r="F201">
        <v>2382609.303208136</v>
      </c>
      <c r="G201">
        <v>2260404.291044924</v>
      </c>
    </row>
    <row r="202" spans="1:7">
      <c r="A202">
        <v>200</v>
      </c>
      <c r="B202">
        <v>11641221.25102716</v>
      </c>
      <c r="C202">
        <v>1539705.753470202</v>
      </c>
      <c r="D202">
        <v>2698453.161351446</v>
      </c>
      <c r="E202">
        <v>2789394.485675111</v>
      </c>
      <c r="F202">
        <v>2362144.106837806</v>
      </c>
      <c r="G202">
        <v>2251523.743692595</v>
      </c>
    </row>
    <row r="203" spans="1:7">
      <c r="A203">
        <v>201</v>
      </c>
      <c r="B203">
        <v>11627110.93449806</v>
      </c>
      <c r="C203">
        <v>1546791.766232942</v>
      </c>
      <c r="D203">
        <v>2695813.473141234</v>
      </c>
      <c r="E203">
        <v>2790021.945303313</v>
      </c>
      <c r="F203">
        <v>2348804.144376334</v>
      </c>
      <c r="G203">
        <v>2245679.605444241</v>
      </c>
    </row>
    <row r="204" spans="1:7">
      <c r="A204">
        <v>202</v>
      </c>
      <c r="B204">
        <v>11627164.00169729</v>
      </c>
      <c r="C204">
        <v>1546903.568442299</v>
      </c>
      <c r="D204">
        <v>2695621.290851532</v>
      </c>
      <c r="E204">
        <v>2790001.308557601</v>
      </c>
      <c r="F204">
        <v>2348955.597769985</v>
      </c>
      <c r="G204">
        <v>2245682.236075876</v>
      </c>
    </row>
    <row r="205" spans="1:7">
      <c r="A205">
        <v>203</v>
      </c>
      <c r="B205">
        <v>11617484.91101846</v>
      </c>
      <c r="C205">
        <v>1551332.611819755</v>
      </c>
      <c r="D205">
        <v>2694138.818694107</v>
      </c>
      <c r="E205">
        <v>2790269.010958391</v>
      </c>
      <c r="F205">
        <v>2339894.313988718</v>
      </c>
      <c r="G205">
        <v>2241850.155557492</v>
      </c>
    </row>
    <row r="206" spans="1:7">
      <c r="A206">
        <v>204</v>
      </c>
      <c r="B206">
        <v>11617812.98306</v>
      </c>
      <c r="C206">
        <v>1551433.155404427</v>
      </c>
      <c r="D206">
        <v>2694017.136501258</v>
      </c>
      <c r="E206">
        <v>2790251.747474091</v>
      </c>
      <c r="F206">
        <v>2340148.765440195</v>
      </c>
      <c r="G206">
        <v>2241962.178240033</v>
      </c>
    </row>
    <row r="207" spans="1:7">
      <c r="A207">
        <v>205</v>
      </c>
      <c r="B207">
        <v>11590013.98504432</v>
      </c>
      <c r="C207">
        <v>1565449.712080477</v>
      </c>
      <c r="D207">
        <v>2689094.82737142</v>
      </c>
      <c r="E207">
        <v>2791810.2156248</v>
      </c>
      <c r="F207">
        <v>2313405.380551125</v>
      </c>
      <c r="G207">
        <v>2230253.849416499</v>
      </c>
    </row>
    <row r="208" spans="1:7">
      <c r="A208">
        <v>206</v>
      </c>
      <c r="B208">
        <v>11575114.18968777</v>
      </c>
      <c r="C208">
        <v>1573434.722367446</v>
      </c>
      <c r="D208">
        <v>2686256.288202764</v>
      </c>
      <c r="E208">
        <v>2792538.21908476</v>
      </c>
      <c r="F208">
        <v>2298959.052106243</v>
      </c>
      <c r="G208">
        <v>2223925.907926555</v>
      </c>
    </row>
    <row r="209" spans="1:7">
      <c r="A209">
        <v>207</v>
      </c>
      <c r="B209">
        <v>11570236.33430067</v>
      </c>
      <c r="C209">
        <v>1576239.16200191</v>
      </c>
      <c r="D209">
        <v>2685206.52327996</v>
      </c>
      <c r="E209">
        <v>2792621.363554766</v>
      </c>
      <c r="F209">
        <v>2294293.454466425</v>
      </c>
      <c r="G209">
        <v>2221875.830997608</v>
      </c>
    </row>
    <row r="210" spans="1:7">
      <c r="A210">
        <v>208</v>
      </c>
      <c r="B210">
        <v>11570032.81503434</v>
      </c>
      <c r="C210">
        <v>1576247.472671879</v>
      </c>
      <c r="D210">
        <v>2685209.020396806</v>
      </c>
      <c r="E210">
        <v>2792776.029027467</v>
      </c>
      <c r="F210">
        <v>2294067.393241142</v>
      </c>
      <c r="G210">
        <v>2221732.899697044</v>
      </c>
    </row>
    <row r="211" spans="1:7">
      <c r="A211">
        <v>209</v>
      </c>
      <c r="B211">
        <v>11541134.60134099</v>
      </c>
      <c r="C211">
        <v>1591483.275883308</v>
      </c>
      <c r="D211">
        <v>2679946.561081511</v>
      </c>
      <c r="E211">
        <v>2794412.305323801</v>
      </c>
      <c r="F211">
        <v>2265941.199534647</v>
      </c>
      <c r="G211">
        <v>2209351.259517718</v>
      </c>
    </row>
    <row r="212" spans="1:7">
      <c r="A212">
        <v>210</v>
      </c>
      <c r="B212">
        <v>11527301.08166603</v>
      </c>
      <c r="C212">
        <v>1597905.607056366</v>
      </c>
      <c r="D212">
        <v>2677504.187494071</v>
      </c>
      <c r="E212">
        <v>2795716.918072979</v>
      </c>
      <c r="F212">
        <v>2252792.728579706</v>
      </c>
      <c r="G212">
        <v>2203381.640462906</v>
      </c>
    </row>
    <row r="213" spans="1:7">
      <c r="A213">
        <v>211</v>
      </c>
      <c r="B213">
        <v>11514766.48109381</v>
      </c>
      <c r="C213">
        <v>1605143.165084441</v>
      </c>
      <c r="D213">
        <v>2675120.472145544</v>
      </c>
      <c r="E213">
        <v>2796359.538438436</v>
      </c>
      <c r="F213">
        <v>2240265.441945976</v>
      </c>
      <c r="G213">
        <v>2197877.863479409</v>
      </c>
    </row>
    <row r="214" spans="1:7">
      <c r="A214">
        <v>212</v>
      </c>
      <c r="B214">
        <v>11515408.39041843</v>
      </c>
      <c r="C214">
        <v>1604607.071009801</v>
      </c>
      <c r="D214">
        <v>2675278.435740681</v>
      </c>
      <c r="E214">
        <v>2796444.936689178</v>
      </c>
      <c r="F214">
        <v>2240927.603704334</v>
      </c>
      <c r="G214">
        <v>2198150.343274437</v>
      </c>
    </row>
    <row r="215" spans="1:7">
      <c r="A215">
        <v>213</v>
      </c>
      <c r="B215">
        <v>11490906.06180918</v>
      </c>
      <c r="C215">
        <v>1618714.658155296</v>
      </c>
      <c r="D215">
        <v>2670614.413331672</v>
      </c>
      <c r="E215">
        <v>2797653.591097599</v>
      </c>
      <c r="F215">
        <v>2216512.655248018</v>
      </c>
      <c r="G215">
        <v>2187410.743976599</v>
      </c>
    </row>
    <row r="216" spans="1:7">
      <c r="A216">
        <v>214</v>
      </c>
      <c r="B216">
        <v>11472958.68087224</v>
      </c>
      <c r="C216">
        <v>1629131.181436042</v>
      </c>
      <c r="D216">
        <v>2667337.640215531</v>
      </c>
      <c r="E216">
        <v>2798556.056546247</v>
      </c>
      <c r="F216">
        <v>2198483.089766593</v>
      </c>
      <c r="G216">
        <v>2179450.71290783</v>
      </c>
    </row>
    <row r="217" spans="1:7">
      <c r="A217">
        <v>215</v>
      </c>
      <c r="B217">
        <v>11464035.66771602</v>
      </c>
      <c r="C217">
        <v>1634393.477431252</v>
      </c>
      <c r="D217">
        <v>2665574.141296691</v>
      </c>
      <c r="E217">
        <v>2799292.655339522</v>
      </c>
      <c r="F217">
        <v>2189383.843591561</v>
      </c>
      <c r="G217">
        <v>2175391.550056998</v>
      </c>
    </row>
    <row r="218" spans="1:7">
      <c r="A218">
        <v>216</v>
      </c>
      <c r="B218">
        <v>11464429.8761996</v>
      </c>
      <c r="C218">
        <v>1634732.912099563</v>
      </c>
      <c r="D218">
        <v>2665490.087470391</v>
      </c>
      <c r="E218">
        <v>2799282.802941978</v>
      </c>
      <c r="F218">
        <v>2189444.390238237</v>
      </c>
      <c r="G218">
        <v>2175479.683449436</v>
      </c>
    </row>
    <row r="219" spans="1:7">
      <c r="A219">
        <v>217</v>
      </c>
      <c r="B219">
        <v>11445281.66806062</v>
      </c>
      <c r="C219">
        <v>1644164.596675339</v>
      </c>
      <c r="D219">
        <v>2662356.863776574</v>
      </c>
      <c r="E219">
        <v>2800489.009720237</v>
      </c>
      <c r="F219">
        <v>2171125.328463277</v>
      </c>
      <c r="G219">
        <v>2167145.869425193</v>
      </c>
    </row>
    <row r="220" spans="1:7">
      <c r="A220">
        <v>218</v>
      </c>
      <c r="B220">
        <v>11433586.00937836</v>
      </c>
      <c r="C220">
        <v>1648263.325007312</v>
      </c>
      <c r="D220">
        <v>2661116.721911504</v>
      </c>
      <c r="E220">
        <v>2801535.601383976</v>
      </c>
      <c r="F220">
        <v>2160653.808068357</v>
      </c>
      <c r="G220">
        <v>2162016.553007207</v>
      </c>
    </row>
    <row r="221" spans="1:7">
      <c r="A221">
        <v>219</v>
      </c>
      <c r="B221">
        <v>11416344.99332187</v>
      </c>
      <c r="C221">
        <v>1661463.443503544</v>
      </c>
      <c r="D221">
        <v>2656758.508931459</v>
      </c>
      <c r="E221">
        <v>2802417.980362576</v>
      </c>
      <c r="F221">
        <v>2141688.959608089</v>
      </c>
      <c r="G221">
        <v>2154016.100916197</v>
      </c>
    </row>
    <row r="222" spans="1:7">
      <c r="A222">
        <v>220</v>
      </c>
      <c r="B222">
        <v>11406220.63087242</v>
      </c>
      <c r="C222">
        <v>1669686.119961055</v>
      </c>
      <c r="D222">
        <v>2653881.721699533</v>
      </c>
      <c r="E222">
        <v>2803065.663726289</v>
      </c>
      <c r="F222">
        <v>2130557.102940802</v>
      </c>
      <c r="G222">
        <v>2149030.02254474</v>
      </c>
    </row>
    <row r="223" spans="1:7">
      <c r="A223">
        <v>221</v>
      </c>
      <c r="B223">
        <v>11406697.5052672</v>
      </c>
      <c r="C223">
        <v>1670465.325996445</v>
      </c>
      <c r="D223">
        <v>2653749.443309722</v>
      </c>
      <c r="E223">
        <v>2802935.95060019</v>
      </c>
      <c r="F223">
        <v>2130447.063718677</v>
      </c>
      <c r="G223">
        <v>2149099.721642171</v>
      </c>
    </row>
    <row r="224" spans="1:7">
      <c r="A224">
        <v>222</v>
      </c>
      <c r="B224">
        <v>11402690.9803432</v>
      </c>
      <c r="C224">
        <v>1671548.58160506</v>
      </c>
      <c r="D224">
        <v>2652962.274714371</v>
      </c>
      <c r="E224">
        <v>2803442.519181406</v>
      </c>
      <c r="F224">
        <v>2127342.234778598</v>
      </c>
      <c r="G224">
        <v>2147395.370063761</v>
      </c>
    </row>
    <row r="225" spans="1:7">
      <c r="A225">
        <v>223</v>
      </c>
      <c r="B225">
        <v>11402910.44137122</v>
      </c>
      <c r="C225">
        <v>1670926.782275598</v>
      </c>
      <c r="D225">
        <v>2653136.883756265</v>
      </c>
      <c r="E225">
        <v>2803391.521682309</v>
      </c>
      <c r="F225">
        <v>2127854.670722973</v>
      </c>
      <c r="G225">
        <v>2147600.582934075</v>
      </c>
    </row>
    <row r="226" spans="1:7">
      <c r="A226">
        <v>224</v>
      </c>
      <c r="B226">
        <v>11397122.34283479</v>
      </c>
      <c r="C226">
        <v>1674617.159598882</v>
      </c>
      <c r="D226">
        <v>2651873.1063061</v>
      </c>
      <c r="E226">
        <v>2803900.041933644</v>
      </c>
      <c r="F226">
        <v>2121825.694750435</v>
      </c>
      <c r="G226">
        <v>2144906.340245734</v>
      </c>
    </row>
    <row r="227" spans="1:7">
      <c r="A227">
        <v>225</v>
      </c>
      <c r="B227">
        <v>11396682.4121786</v>
      </c>
      <c r="C227">
        <v>1673874.433424451</v>
      </c>
      <c r="D227">
        <v>2652042.227223122</v>
      </c>
      <c r="E227">
        <v>2803754.763512893</v>
      </c>
      <c r="F227">
        <v>2122230.078907866</v>
      </c>
      <c r="G227">
        <v>2144780.909110271</v>
      </c>
    </row>
    <row r="228" spans="1:7">
      <c r="A228">
        <v>226</v>
      </c>
      <c r="B228">
        <v>11371020.39294544</v>
      </c>
      <c r="C228">
        <v>1691076.078903394</v>
      </c>
      <c r="D228">
        <v>2646241.397301314</v>
      </c>
      <c r="E228">
        <v>2805605.042582246</v>
      </c>
      <c r="F228">
        <v>2095316.041671394</v>
      </c>
      <c r="G228">
        <v>2132781.832487092</v>
      </c>
    </row>
    <row r="229" spans="1:7">
      <c r="A229">
        <v>227</v>
      </c>
      <c r="B229">
        <v>11356623.62636268</v>
      </c>
      <c r="C229">
        <v>1701593.639320776</v>
      </c>
      <c r="D229">
        <v>2643129.503334144</v>
      </c>
      <c r="E229">
        <v>2807116.213731531</v>
      </c>
      <c r="F229">
        <v>2078818.373449006</v>
      </c>
      <c r="G229">
        <v>2125965.896527221</v>
      </c>
    </row>
    <row r="230" spans="1:7">
      <c r="A230">
        <v>228</v>
      </c>
      <c r="B230">
        <v>11338760.73023595</v>
      </c>
      <c r="C230">
        <v>1714731.125478025</v>
      </c>
      <c r="D230">
        <v>2639225.319394659</v>
      </c>
      <c r="E230">
        <v>2808535.959974844</v>
      </c>
      <c r="F230">
        <v>2059008.351702754</v>
      </c>
      <c r="G230">
        <v>2117259.973685671</v>
      </c>
    </row>
    <row r="231" spans="1:7">
      <c r="A231">
        <v>229</v>
      </c>
      <c r="B231">
        <v>11328689.55156662</v>
      </c>
      <c r="C231">
        <v>1721786.169440194</v>
      </c>
      <c r="D231">
        <v>2637033.765943089</v>
      </c>
      <c r="E231">
        <v>2809164.965360816</v>
      </c>
      <c r="F231">
        <v>2048232.89879241</v>
      </c>
      <c r="G231">
        <v>2112471.752030111</v>
      </c>
    </row>
    <row r="232" spans="1:7">
      <c r="A232">
        <v>230</v>
      </c>
      <c r="B232">
        <v>11319539.08703553</v>
      </c>
      <c r="C232">
        <v>1728395.105966082</v>
      </c>
      <c r="D232">
        <v>2635499.48623792</v>
      </c>
      <c r="E232">
        <v>2809524.259613085</v>
      </c>
      <c r="F232">
        <v>2038129.862374994</v>
      </c>
      <c r="G232">
        <v>2107990.372843449</v>
      </c>
    </row>
    <row r="233" spans="1:7">
      <c r="A233">
        <v>231</v>
      </c>
      <c r="B233">
        <v>11303394.88350667</v>
      </c>
      <c r="C233">
        <v>1741132.605656751</v>
      </c>
      <c r="D233">
        <v>2632153.097933916</v>
      </c>
      <c r="E233">
        <v>2810800.133075301</v>
      </c>
      <c r="F233">
        <v>2019515.348850596</v>
      </c>
      <c r="G233">
        <v>2099793.697990105</v>
      </c>
    </row>
    <row r="234" spans="1:7">
      <c r="A234">
        <v>232</v>
      </c>
      <c r="B234">
        <v>11290008.25379067</v>
      </c>
      <c r="C234">
        <v>1751060.080769603</v>
      </c>
      <c r="D234">
        <v>2629177.021915744</v>
      </c>
      <c r="E234">
        <v>2811898.712986239</v>
      </c>
      <c r="F234">
        <v>2004722.644782334</v>
      </c>
      <c r="G234">
        <v>2093149.793336745</v>
      </c>
    </row>
    <row r="235" spans="1:7">
      <c r="A235">
        <v>233</v>
      </c>
      <c r="B235">
        <v>11281308.63928251</v>
      </c>
      <c r="C235">
        <v>1757754.685043917</v>
      </c>
      <c r="D235">
        <v>2627183.080062706</v>
      </c>
      <c r="E235">
        <v>2812743.079270624</v>
      </c>
      <c r="F235">
        <v>1994870.289549565</v>
      </c>
      <c r="G235">
        <v>2088757.505355697</v>
      </c>
    </row>
    <row r="236" spans="1:7">
      <c r="A236">
        <v>234</v>
      </c>
      <c r="B236">
        <v>11279559.0261228</v>
      </c>
      <c r="C236">
        <v>1759722.303571599</v>
      </c>
      <c r="D236">
        <v>2626674.195544654</v>
      </c>
      <c r="E236">
        <v>2813247.463909689</v>
      </c>
      <c r="F236">
        <v>1992270.593472585</v>
      </c>
      <c r="G236">
        <v>2087644.469624276</v>
      </c>
    </row>
    <row r="237" spans="1:7">
      <c r="A237">
        <v>235</v>
      </c>
      <c r="B237">
        <v>11279954.69721084</v>
      </c>
      <c r="C237">
        <v>1759457.829655836</v>
      </c>
      <c r="D237">
        <v>2626757.000613729</v>
      </c>
      <c r="E237">
        <v>2813321.331701561</v>
      </c>
      <c r="F237">
        <v>1992623.106729413</v>
      </c>
      <c r="G237">
        <v>2087795.428510305</v>
      </c>
    </row>
    <row r="238" spans="1:7">
      <c r="A238">
        <v>236</v>
      </c>
      <c r="B238">
        <v>11273577.65448401</v>
      </c>
      <c r="C238">
        <v>1764360.245598782</v>
      </c>
      <c r="D238">
        <v>2625241.762959018</v>
      </c>
      <c r="E238">
        <v>2813780.347782799</v>
      </c>
      <c r="F238">
        <v>1985587.084734082</v>
      </c>
      <c r="G238">
        <v>2084608.213409327</v>
      </c>
    </row>
    <row r="239" spans="1:7">
      <c r="A239">
        <v>237</v>
      </c>
      <c r="B239">
        <v>11273715.15845481</v>
      </c>
      <c r="C239">
        <v>1764512.454354869</v>
      </c>
      <c r="D239">
        <v>2625193.006194637</v>
      </c>
      <c r="E239">
        <v>2813768.319400953</v>
      </c>
      <c r="F239">
        <v>1985622.880922941</v>
      </c>
      <c r="G239">
        <v>2084618.497581409</v>
      </c>
    </row>
    <row r="240" spans="1:7">
      <c r="A240">
        <v>238</v>
      </c>
      <c r="B240">
        <v>11256010.2504514</v>
      </c>
      <c r="C240">
        <v>1778463.626329986</v>
      </c>
      <c r="D240">
        <v>2621060.894843187</v>
      </c>
      <c r="E240">
        <v>2815305.681191447</v>
      </c>
      <c r="F240">
        <v>1965527.437700475</v>
      </c>
      <c r="G240">
        <v>2075652.610386307</v>
      </c>
    </row>
    <row r="241" spans="1:7">
      <c r="A241">
        <v>239</v>
      </c>
      <c r="B241">
        <v>11244474.68899998</v>
      </c>
      <c r="C241">
        <v>1788500.914309691</v>
      </c>
      <c r="D241">
        <v>2618049.950353999</v>
      </c>
      <c r="E241">
        <v>2816618.734580205</v>
      </c>
      <c r="F241">
        <v>1951795.172328903</v>
      </c>
      <c r="G241">
        <v>2069509.917427177</v>
      </c>
    </row>
    <row r="242" spans="1:7">
      <c r="A242">
        <v>240</v>
      </c>
      <c r="B242">
        <v>11233448.0566247</v>
      </c>
      <c r="C242">
        <v>1798912.735918232</v>
      </c>
      <c r="D242">
        <v>2614976.032108084</v>
      </c>
      <c r="E242">
        <v>2817575.413037883</v>
      </c>
      <c r="F242">
        <v>1938403.104966413</v>
      </c>
      <c r="G242">
        <v>2063580.770594082</v>
      </c>
    </row>
    <row r="243" spans="1:7">
      <c r="A243">
        <v>241</v>
      </c>
      <c r="B243">
        <v>11219964.88036185</v>
      </c>
      <c r="C243">
        <v>1810836.029377198</v>
      </c>
      <c r="D243">
        <v>2611593.127954475</v>
      </c>
      <c r="E243">
        <v>2818840.38017464</v>
      </c>
      <c r="F243">
        <v>1922265.676714631</v>
      </c>
      <c r="G243">
        <v>2056429.666140907</v>
      </c>
    </row>
    <row r="244" spans="1:7">
      <c r="A244">
        <v>242</v>
      </c>
      <c r="B244">
        <v>11212033.01394504</v>
      </c>
      <c r="C244">
        <v>1819733.841842739</v>
      </c>
      <c r="D244">
        <v>2609294.841496094</v>
      </c>
      <c r="E244">
        <v>2819262.459314924</v>
      </c>
      <c r="F244">
        <v>1911813.242326839</v>
      </c>
      <c r="G244">
        <v>2051928.628964439</v>
      </c>
    </row>
    <row r="245" spans="1:7">
      <c r="A245">
        <v>243</v>
      </c>
      <c r="B245">
        <v>11204636.21679763</v>
      </c>
      <c r="C245">
        <v>1826436.304965917</v>
      </c>
      <c r="D245">
        <v>2607328.906524233</v>
      </c>
      <c r="E245">
        <v>2820090.648825523</v>
      </c>
      <c r="F245">
        <v>1902845.42197814</v>
      </c>
      <c r="G245">
        <v>2047934.934503815</v>
      </c>
    </row>
    <row r="246" spans="1:7">
      <c r="A246">
        <v>244</v>
      </c>
      <c r="B246">
        <v>11204931.92527001</v>
      </c>
      <c r="C246">
        <v>1826597.344204416</v>
      </c>
      <c r="D246">
        <v>2607283.726581056</v>
      </c>
      <c r="E246">
        <v>2820024.85617432</v>
      </c>
      <c r="F246">
        <v>1903001.796386309</v>
      </c>
      <c r="G246">
        <v>2048024.201923913</v>
      </c>
    </row>
    <row r="247" spans="1:7">
      <c r="A247">
        <v>245</v>
      </c>
      <c r="B247">
        <v>11190860.14915044</v>
      </c>
      <c r="C247">
        <v>1839712.47529943</v>
      </c>
      <c r="D247">
        <v>2603569.808976156</v>
      </c>
      <c r="E247">
        <v>2821614.534790465</v>
      </c>
      <c r="F247">
        <v>1885657.377215438</v>
      </c>
      <c r="G247">
        <v>2040305.952868948</v>
      </c>
    </row>
    <row r="248" spans="1:7">
      <c r="A248">
        <v>246</v>
      </c>
      <c r="B248">
        <v>11180623.5636875</v>
      </c>
      <c r="C248">
        <v>1849940.216737903</v>
      </c>
      <c r="D248">
        <v>2600610.919939896</v>
      </c>
      <c r="E248">
        <v>2822849.314601786</v>
      </c>
      <c r="F248">
        <v>1872676.479314219</v>
      </c>
      <c r="G248">
        <v>2034546.633093692</v>
      </c>
    </row>
    <row r="249" spans="1:7">
      <c r="A249">
        <v>247</v>
      </c>
      <c r="B249">
        <v>11175989.21381159</v>
      </c>
      <c r="C249">
        <v>1855019.727065662</v>
      </c>
      <c r="D249">
        <v>2599230.93998852</v>
      </c>
      <c r="E249">
        <v>2823272.90320224</v>
      </c>
      <c r="F249">
        <v>1866582.558280777</v>
      </c>
      <c r="G249">
        <v>2031883.085274388</v>
      </c>
    </row>
    <row r="250" spans="1:7">
      <c r="A250">
        <v>248</v>
      </c>
      <c r="B250">
        <v>11176180.92606449</v>
      </c>
      <c r="C250">
        <v>1854465.155441782</v>
      </c>
      <c r="D250">
        <v>2599321.710827357</v>
      </c>
      <c r="E250">
        <v>2823308.512996404</v>
      </c>
      <c r="F250">
        <v>1867037.335761713</v>
      </c>
      <c r="G250">
        <v>2032048.211037234</v>
      </c>
    </row>
    <row r="251" spans="1:7">
      <c r="A251">
        <v>249</v>
      </c>
      <c r="B251">
        <v>11166133.5360575</v>
      </c>
      <c r="C251">
        <v>1867267.437164837</v>
      </c>
      <c r="D251">
        <v>2595990.98143893</v>
      </c>
      <c r="E251">
        <v>2824368.142674156</v>
      </c>
      <c r="F251">
        <v>1852660.396118145</v>
      </c>
      <c r="G251">
        <v>2025846.578661432</v>
      </c>
    </row>
    <row r="252" spans="1:7">
      <c r="A252">
        <v>250</v>
      </c>
      <c r="B252">
        <v>11161053.85399781</v>
      </c>
      <c r="C252">
        <v>1876904.425463139</v>
      </c>
      <c r="D252">
        <v>2593489.259162081</v>
      </c>
      <c r="E252">
        <v>2824799.406442093</v>
      </c>
      <c r="F252">
        <v>1843646.361383484</v>
      </c>
      <c r="G252">
        <v>2022214.401547017</v>
      </c>
    </row>
    <row r="253" spans="1:7">
      <c r="A253">
        <v>251</v>
      </c>
      <c r="B253">
        <v>11161076.92858996</v>
      </c>
      <c r="C253">
        <v>1877121.028549459</v>
      </c>
      <c r="D253">
        <v>2593362.07373596</v>
      </c>
      <c r="E253">
        <v>2824853.8618819</v>
      </c>
      <c r="F253">
        <v>1843629.956451987</v>
      </c>
      <c r="G253">
        <v>2022110.007970657</v>
      </c>
    </row>
    <row r="254" spans="1:7">
      <c r="A254">
        <v>252</v>
      </c>
      <c r="B254">
        <v>11150790.04142625</v>
      </c>
      <c r="C254">
        <v>1884646.220357455</v>
      </c>
      <c r="D254">
        <v>2591414.540774199</v>
      </c>
      <c r="E254">
        <v>2826185.94538593</v>
      </c>
      <c r="F254">
        <v>1831793.629622008</v>
      </c>
      <c r="G254">
        <v>2016749.705286658</v>
      </c>
    </row>
    <row r="255" spans="1:7">
      <c r="A255">
        <v>253</v>
      </c>
      <c r="B255">
        <v>11140691.11166945</v>
      </c>
      <c r="C255">
        <v>1894487.748181598</v>
      </c>
      <c r="D255">
        <v>2588979.849509912</v>
      </c>
      <c r="E255">
        <v>2827255.662016971</v>
      </c>
      <c r="F255">
        <v>1819118.912109448</v>
      </c>
      <c r="G255">
        <v>2010848.939851521</v>
      </c>
    </row>
    <row r="256" spans="1:7">
      <c r="A256">
        <v>254</v>
      </c>
      <c r="B256">
        <v>11131747.61468315</v>
      </c>
      <c r="C256">
        <v>1905734.520267423</v>
      </c>
      <c r="D256">
        <v>2586264.64928131</v>
      </c>
      <c r="E256">
        <v>2828649.069577012</v>
      </c>
      <c r="F256">
        <v>1805896.634339606</v>
      </c>
      <c r="G256">
        <v>2005202.7412178</v>
      </c>
    </row>
    <row r="257" spans="1:7">
      <c r="A257">
        <v>255</v>
      </c>
      <c r="B257">
        <v>11129398.68758661</v>
      </c>
      <c r="C257">
        <v>1910399.334765962</v>
      </c>
      <c r="D257">
        <v>2585093.621151985</v>
      </c>
      <c r="E257">
        <v>2829240.542399763</v>
      </c>
      <c r="F257">
        <v>1801398.671308339</v>
      </c>
      <c r="G257">
        <v>2003266.517960561</v>
      </c>
    </row>
    <row r="258" spans="1:7">
      <c r="A258">
        <v>256</v>
      </c>
      <c r="B258">
        <v>11129418.93091106</v>
      </c>
      <c r="C258">
        <v>1909374.326171336</v>
      </c>
      <c r="D258">
        <v>2585218.71565411</v>
      </c>
      <c r="E258">
        <v>2829364.982419926</v>
      </c>
      <c r="F258">
        <v>1801988.713169716</v>
      </c>
      <c r="G258">
        <v>2003472.19349597</v>
      </c>
    </row>
    <row r="259" spans="1:7">
      <c r="A259">
        <v>257</v>
      </c>
      <c r="B259">
        <v>11126207.47964577</v>
      </c>
      <c r="C259">
        <v>1915734.080206944</v>
      </c>
      <c r="D259">
        <v>2584075.2621325</v>
      </c>
      <c r="E259">
        <v>2829597.518814894</v>
      </c>
      <c r="F259">
        <v>1795806.908039813</v>
      </c>
      <c r="G259">
        <v>2000993.710451614</v>
      </c>
    </row>
    <row r="260" spans="1:7">
      <c r="A260">
        <v>258</v>
      </c>
      <c r="B260">
        <v>11126205.69526439</v>
      </c>
      <c r="C260">
        <v>1916411.932435371</v>
      </c>
      <c r="D260">
        <v>2584056.946363668</v>
      </c>
      <c r="E260">
        <v>2829800.446755769</v>
      </c>
      <c r="F260">
        <v>1795056.008054164</v>
      </c>
      <c r="G260">
        <v>2000880.361655418</v>
      </c>
    </row>
    <row r="261" spans="1:7">
      <c r="A261">
        <v>259</v>
      </c>
      <c r="B261">
        <v>11114758.47589533</v>
      </c>
      <c r="C261">
        <v>1930182.675800147</v>
      </c>
      <c r="D261">
        <v>2580723.900614097</v>
      </c>
      <c r="E261">
        <v>2831069.739111952</v>
      </c>
      <c r="F261">
        <v>1779072.939443986</v>
      </c>
      <c r="G261">
        <v>1993709.22092515</v>
      </c>
    </row>
    <row r="262" spans="1:7">
      <c r="A262">
        <v>260</v>
      </c>
      <c r="B262">
        <v>11105255.33689106</v>
      </c>
      <c r="C262">
        <v>1941570.756539207</v>
      </c>
      <c r="D262">
        <v>2577760.291018386</v>
      </c>
      <c r="E262">
        <v>2832286.821045289</v>
      </c>
      <c r="F262">
        <v>1765878.528535207</v>
      </c>
      <c r="G262">
        <v>1987758.93975297</v>
      </c>
    </row>
    <row r="263" spans="1:7">
      <c r="A263">
        <v>261</v>
      </c>
      <c r="B263">
        <v>11100090.80114737</v>
      </c>
      <c r="C263">
        <v>1948580.74128842</v>
      </c>
      <c r="D263">
        <v>2576047.538807182</v>
      </c>
      <c r="E263">
        <v>2833141.904704296</v>
      </c>
      <c r="F263">
        <v>1758048.862848931</v>
      </c>
      <c r="G263">
        <v>1984271.753498541</v>
      </c>
    </row>
    <row r="264" spans="1:7">
      <c r="A264">
        <v>262</v>
      </c>
      <c r="B264">
        <v>11100039.96287973</v>
      </c>
      <c r="C264">
        <v>1948874.95182972</v>
      </c>
      <c r="D264">
        <v>2575896.295771726</v>
      </c>
      <c r="E264">
        <v>2833290.878635149</v>
      </c>
      <c r="F264">
        <v>1757800.231360075</v>
      </c>
      <c r="G264">
        <v>1984177.605283065</v>
      </c>
    </row>
    <row r="265" spans="1:7">
      <c r="A265">
        <v>263</v>
      </c>
      <c r="B265">
        <v>11090773.88668718</v>
      </c>
      <c r="C265">
        <v>1960726.373571225</v>
      </c>
      <c r="D265">
        <v>2572498.395979364</v>
      </c>
      <c r="E265">
        <v>2834750.167042616</v>
      </c>
      <c r="F265">
        <v>1744565.905612743</v>
      </c>
      <c r="G265">
        <v>1978233.044481235</v>
      </c>
    </row>
    <row r="266" spans="1:7">
      <c r="A266">
        <v>264</v>
      </c>
      <c r="B266">
        <v>11083821.87356731</v>
      </c>
      <c r="C266">
        <v>1970995.583648565</v>
      </c>
      <c r="D266">
        <v>2569981.114165864</v>
      </c>
      <c r="E266">
        <v>2835838.068210616</v>
      </c>
      <c r="F266">
        <v>1733600.831642058</v>
      </c>
      <c r="G266">
        <v>1973406.275900212</v>
      </c>
    </row>
    <row r="267" spans="1:7">
      <c r="A267">
        <v>265</v>
      </c>
      <c r="B267">
        <v>11079367.82202495</v>
      </c>
      <c r="C267">
        <v>1977603.138522097</v>
      </c>
      <c r="D267">
        <v>2568387.884681596</v>
      </c>
      <c r="E267">
        <v>2836441.289526948</v>
      </c>
      <c r="F267">
        <v>1726624.595113401</v>
      </c>
      <c r="G267">
        <v>1970310.914180912</v>
      </c>
    </row>
    <row r="268" spans="1:7">
      <c r="A268">
        <v>266</v>
      </c>
      <c r="B268">
        <v>11079689.38973416</v>
      </c>
      <c r="C268">
        <v>1977827.153886485</v>
      </c>
      <c r="D268">
        <v>2568332.135985933</v>
      </c>
      <c r="E268">
        <v>2836634.821729757</v>
      </c>
      <c r="F268">
        <v>1726590.463346307</v>
      </c>
      <c r="G268">
        <v>1970304.814785678</v>
      </c>
    </row>
    <row r="269" spans="1:7">
      <c r="A269">
        <v>267</v>
      </c>
      <c r="B269">
        <v>11075461.85300481</v>
      </c>
      <c r="C269">
        <v>1983752.01501852</v>
      </c>
      <c r="D269">
        <v>2566851.548710008</v>
      </c>
      <c r="E269">
        <v>2837200.878424899</v>
      </c>
      <c r="F269">
        <v>1720209.239289026</v>
      </c>
      <c r="G269">
        <v>1967448.171562358</v>
      </c>
    </row>
    <row r="270" spans="1:7">
      <c r="A270">
        <v>268</v>
      </c>
      <c r="B270">
        <v>11075684.53832412</v>
      </c>
      <c r="C270">
        <v>1983688.840333252</v>
      </c>
      <c r="D270">
        <v>2566846.452113348</v>
      </c>
      <c r="E270">
        <v>2837142.728852569</v>
      </c>
      <c r="F270">
        <v>1720446.851646566</v>
      </c>
      <c r="G270">
        <v>1967559.665378383</v>
      </c>
    </row>
    <row r="271" spans="1:7">
      <c r="A271">
        <v>269</v>
      </c>
      <c r="B271">
        <v>11070630.2176893</v>
      </c>
      <c r="C271">
        <v>1991267.948894861</v>
      </c>
      <c r="D271">
        <v>2565082.739979435</v>
      </c>
      <c r="E271">
        <v>2838029.475744339</v>
      </c>
      <c r="F271">
        <v>1712274.234782182</v>
      </c>
      <c r="G271">
        <v>1963975.818288476</v>
      </c>
    </row>
    <row r="272" spans="1:7">
      <c r="A272">
        <v>270</v>
      </c>
      <c r="B272">
        <v>11062410.26238618</v>
      </c>
      <c r="C272">
        <v>2004417.441054524</v>
      </c>
      <c r="D272">
        <v>2562008.685172149</v>
      </c>
      <c r="E272">
        <v>2839366.056304393</v>
      </c>
      <c r="F272">
        <v>1698670.988465251</v>
      </c>
      <c r="G272">
        <v>1957947.091389863</v>
      </c>
    </row>
    <row r="273" spans="1:7">
      <c r="A273">
        <v>271</v>
      </c>
      <c r="B273">
        <v>11056564.19249419</v>
      </c>
      <c r="C273">
        <v>2013753.880719183</v>
      </c>
      <c r="D273">
        <v>2559886.732845122</v>
      </c>
      <c r="E273">
        <v>2840183.432138113</v>
      </c>
      <c r="F273">
        <v>1689041.69299323</v>
      </c>
      <c r="G273">
        <v>1953698.453798548</v>
      </c>
    </row>
    <row r="274" spans="1:7">
      <c r="A274">
        <v>272</v>
      </c>
      <c r="B274">
        <v>11050915.2356413</v>
      </c>
      <c r="C274">
        <v>2022321.519707301</v>
      </c>
      <c r="D274">
        <v>2557905.925964503</v>
      </c>
      <c r="E274">
        <v>2841294.301610445</v>
      </c>
      <c r="F274">
        <v>1679813.730356895</v>
      </c>
      <c r="G274">
        <v>1949579.758002152</v>
      </c>
    </row>
    <row r="275" spans="1:7">
      <c r="A275">
        <v>273</v>
      </c>
      <c r="B275">
        <v>11043840.54471553</v>
      </c>
      <c r="C275">
        <v>2034261.795362964</v>
      </c>
      <c r="D275">
        <v>2555158.600889768</v>
      </c>
      <c r="E275">
        <v>2842548.651829995</v>
      </c>
      <c r="F275">
        <v>1667690.305059788</v>
      </c>
      <c r="G275">
        <v>1944181.191573018</v>
      </c>
    </row>
    <row r="276" spans="1:7">
      <c r="A276">
        <v>274</v>
      </c>
      <c r="B276">
        <v>11039406.87309127</v>
      </c>
      <c r="C276">
        <v>2039734.969046962</v>
      </c>
      <c r="D276">
        <v>2553685.559006898</v>
      </c>
      <c r="E276">
        <v>2843633.714539187</v>
      </c>
      <c r="F276">
        <v>1661174.251512475</v>
      </c>
      <c r="G276">
        <v>1941178.378985753</v>
      </c>
    </row>
    <row r="277" spans="1:7">
      <c r="A277">
        <v>275</v>
      </c>
      <c r="B277">
        <v>11035669.05080996</v>
      </c>
      <c r="C277">
        <v>2046610.834056098</v>
      </c>
      <c r="D277">
        <v>2552196.289050733</v>
      </c>
      <c r="E277">
        <v>2844278.482190712</v>
      </c>
      <c r="F277">
        <v>1654409.705170018</v>
      </c>
      <c r="G277">
        <v>1938173.740342394</v>
      </c>
    </row>
    <row r="278" spans="1:7">
      <c r="A278">
        <v>276</v>
      </c>
      <c r="B278">
        <v>11035811.80755864</v>
      </c>
      <c r="C278">
        <v>2046155.5330449</v>
      </c>
      <c r="D278">
        <v>2552262.349631065</v>
      </c>
      <c r="E278">
        <v>2844349.304830436</v>
      </c>
      <c r="F278">
        <v>1654736.909773677</v>
      </c>
      <c r="G278">
        <v>1938307.710278563</v>
      </c>
    </row>
    <row r="279" spans="1:7">
      <c r="A279">
        <v>277</v>
      </c>
      <c r="B279">
        <v>11028601.54983181</v>
      </c>
      <c r="C279">
        <v>2059501.594834407</v>
      </c>
      <c r="D279">
        <v>2549354.265872148</v>
      </c>
      <c r="E279">
        <v>2845579.448638862</v>
      </c>
      <c r="F279">
        <v>1641667.830437066</v>
      </c>
      <c r="G279">
        <v>1932498.41004933</v>
      </c>
    </row>
    <row r="280" spans="1:7">
      <c r="A280">
        <v>278</v>
      </c>
      <c r="B280">
        <v>11023475.38703672</v>
      </c>
      <c r="C280">
        <v>2069274.405014384</v>
      </c>
      <c r="D280">
        <v>2547295.145860776</v>
      </c>
      <c r="E280">
        <v>2846522.744675349</v>
      </c>
      <c r="F280">
        <v>1632135.347458362</v>
      </c>
      <c r="G280">
        <v>1928247.744027849</v>
      </c>
    </row>
    <row r="281" spans="1:7">
      <c r="A281">
        <v>279</v>
      </c>
      <c r="B281">
        <v>11021060.84512534</v>
      </c>
      <c r="C281">
        <v>2073333.907980125</v>
      </c>
      <c r="D281">
        <v>2546389.459431472</v>
      </c>
      <c r="E281">
        <v>2847063.80974498</v>
      </c>
      <c r="F281">
        <v>1627931.377789982</v>
      </c>
      <c r="G281">
        <v>1926342.29017878</v>
      </c>
    </row>
    <row r="282" spans="1:7">
      <c r="A282">
        <v>280</v>
      </c>
      <c r="B282">
        <v>11021291.01742065</v>
      </c>
      <c r="C282">
        <v>2073642.188986438</v>
      </c>
      <c r="D282">
        <v>2546359.544164231</v>
      </c>
      <c r="E282">
        <v>2847040.393499319</v>
      </c>
      <c r="F282">
        <v>1627894.418092848</v>
      </c>
      <c r="G282">
        <v>1926354.472677813</v>
      </c>
    </row>
    <row r="283" spans="1:7">
      <c r="A283">
        <v>281</v>
      </c>
      <c r="B283">
        <v>11015942.37604253</v>
      </c>
      <c r="C283">
        <v>2080848.671078499</v>
      </c>
      <c r="D283">
        <v>2544635.371058605</v>
      </c>
      <c r="E283">
        <v>2848144.46244617</v>
      </c>
      <c r="F283">
        <v>1619740.200067284</v>
      </c>
      <c r="G283">
        <v>1922573.671391975</v>
      </c>
    </row>
    <row r="284" spans="1:7">
      <c r="A284">
        <v>282</v>
      </c>
      <c r="B284">
        <v>11012880.21496142</v>
      </c>
      <c r="C284">
        <v>2081500.438038311</v>
      </c>
      <c r="D284">
        <v>2544414.538364011</v>
      </c>
      <c r="E284">
        <v>2848854.217333779</v>
      </c>
      <c r="F284">
        <v>1617041.997598113</v>
      </c>
      <c r="G284">
        <v>1921069.023627202</v>
      </c>
    </row>
    <row r="285" spans="1:7">
      <c r="A285">
        <v>283</v>
      </c>
      <c r="B285">
        <v>11013078.40208532</v>
      </c>
      <c r="C285">
        <v>2081255.435667403</v>
      </c>
      <c r="D285">
        <v>2544502.412652002</v>
      </c>
      <c r="E285">
        <v>2848849.696657505</v>
      </c>
      <c r="F285">
        <v>1617236.777872647</v>
      </c>
      <c r="G285">
        <v>1921234.079235758</v>
      </c>
    </row>
    <row r="286" spans="1:7">
      <c r="A286">
        <v>284</v>
      </c>
      <c r="B286">
        <v>11008203.27602464</v>
      </c>
      <c r="C286">
        <v>2094993.279781449</v>
      </c>
      <c r="D286">
        <v>2541486.696383348</v>
      </c>
      <c r="E286">
        <v>2849787.492523151</v>
      </c>
      <c r="F286">
        <v>1605766.581451787</v>
      </c>
      <c r="G286">
        <v>1916169.225884901</v>
      </c>
    </row>
    <row r="287" spans="1:7">
      <c r="A287">
        <v>285</v>
      </c>
      <c r="B287">
        <v>11003586.10806674</v>
      </c>
      <c r="C287">
        <v>2106766.82578105</v>
      </c>
      <c r="D287">
        <v>2538804.991093114</v>
      </c>
      <c r="E287">
        <v>2851067.711930036</v>
      </c>
      <c r="F287">
        <v>1595263.51794175</v>
      </c>
      <c r="G287">
        <v>1911683.061320791</v>
      </c>
    </row>
    <row r="288" spans="1:7">
      <c r="A288">
        <v>286</v>
      </c>
      <c r="B288">
        <v>10999275.87932678</v>
      </c>
      <c r="C288">
        <v>2115119.319343064</v>
      </c>
      <c r="D288">
        <v>2536781.534989819</v>
      </c>
      <c r="E288">
        <v>2851897.398102503</v>
      </c>
      <c r="F288">
        <v>1587461.848025545</v>
      </c>
      <c r="G288">
        <v>1908015.778865846</v>
      </c>
    </row>
    <row r="289" spans="1:7">
      <c r="A289">
        <v>287</v>
      </c>
      <c r="B289">
        <v>10996375.30982793</v>
      </c>
      <c r="C289">
        <v>2123695.219121714</v>
      </c>
      <c r="D289">
        <v>2534997.773759436</v>
      </c>
      <c r="E289">
        <v>2853172.069271897</v>
      </c>
      <c r="F289">
        <v>1579669.077194992</v>
      </c>
      <c r="G289">
        <v>1904841.170479893</v>
      </c>
    </row>
    <row r="290" spans="1:7">
      <c r="A290">
        <v>288</v>
      </c>
      <c r="B290">
        <v>10995249.42435434</v>
      </c>
      <c r="C290">
        <v>2124232.605239636</v>
      </c>
      <c r="D290">
        <v>2534820.81653096</v>
      </c>
      <c r="E290">
        <v>2853250.884838185</v>
      </c>
      <c r="F290">
        <v>1578618.987060236</v>
      </c>
      <c r="G290">
        <v>1904326.130685327</v>
      </c>
    </row>
    <row r="291" spans="1:7">
      <c r="A291">
        <v>289</v>
      </c>
      <c r="B291">
        <v>10995492.57207287</v>
      </c>
      <c r="C291">
        <v>2125217.570220652</v>
      </c>
      <c r="D291">
        <v>2534725.947742542</v>
      </c>
      <c r="E291">
        <v>2853147.210287123</v>
      </c>
      <c r="F291">
        <v>1578211.291933261</v>
      </c>
      <c r="G291">
        <v>1904190.551889297</v>
      </c>
    </row>
    <row r="292" spans="1:7">
      <c r="A292">
        <v>290</v>
      </c>
      <c r="B292">
        <v>10993525.28835003</v>
      </c>
      <c r="C292">
        <v>2125958.92182486</v>
      </c>
      <c r="D292">
        <v>2534122.589349046</v>
      </c>
      <c r="E292">
        <v>2853686.992119514</v>
      </c>
      <c r="F292">
        <v>1576526.846245206</v>
      </c>
      <c r="G292">
        <v>1903229.938811408</v>
      </c>
    </row>
    <row r="293" spans="1:7">
      <c r="A293">
        <v>291</v>
      </c>
      <c r="B293">
        <v>10993425.54482542</v>
      </c>
      <c r="C293">
        <v>2125685.939293323</v>
      </c>
      <c r="D293">
        <v>2534047.986940948</v>
      </c>
      <c r="E293">
        <v>2853692.63991731</v>
      </c>
      <c r="F293">
        <v>1576757.006734204</v>
      </c>
      <c r="G293">
        <v>1903241.971939632</v>
      </c>
    </row>
    <row r="294" spans="1:7">
      <c r="A294">
        <v>292</v>
      </c>
      <c r="B294">
        <v>10987501.60785191</v>
      </c>
      <c r="C294">
        <v>2139293.55286407</v>
      </c>
      <c r="D294">
        <v>2530963.114078908</v>
      </c>
      <c r="E294">
        <v>2855293.57877743</v>
      </c>
      <c r="F294">
        <v>1564326.480442895</v>
      </c>
      <c r="G294">
        <v>1897624.881688605</v>
      </c>
    </row>
    <row r="295" spans="1:7">
      <c r="A295">
        <v>293</v>
      </c>
      <c r="B295">
        <v>10985064.85062625</v>
      </c>
      <c r="C295">
        <v>2144840.841499427</v>
      </c>
      <c r="D295">
        <v>2529724.207997489</v>
      </c>
      <c r="E295">
        <v>2855852.814872537</v>
      </c>
      <c r="F295">
        <v>1559285.437007869</v>
      </c>
      <c r="G295">
        <v>1895361.549248928</v>
      </c>
    </row>
    <row r="296" spans="1:7">
      <c r="A296">
        <v>294</v>
      </c>
      <c r="B296">
        <v>10985236.36019346</v>
      </c>
      <c r="C296">
        <v>2145069.212912156</v>
      </c>
      <c r="D296">
        <v>2529602.765744976</v>
      </c>
      <c r="E296">
        <v>2855996.722430065</v>
      </c>
      <c r="F296">
        <v>1559224.445659824</v>
      </c>
      <c r="G296">
        <v>1895343.213446437</v>
      </c>
    </row>
    <row r="297" spans="1:7">
      <c r="A297">
        <v>295</v>
      </c>
      <c r="B297">
        <v>10980720.28684197</v>
      </c>
      <c r="C297">
        <v>2156468.885050425</v>
      </c>
      <c r="D297">
        <v>2527629.137677552</v>
      </c>
      <c r="E297">
        <v>2857005.690496871</v>
      </c>
      <c r="F297">
        <v>1548882.095486638</v>
      </c>
      <c r="G297">
        <v>1890734.478130484</v>
      </c>
    </row>
    <row r="298" spans="1:7">
      <c r="A298">
        <v>296</v>
      </c>
      <c r="B298">
        <v>10977411.57629951</v>
      </c>
      <c r="C298">
        <v>2164380.861057913</v>
      </c>
      <c r="D298">
        <v>2525945.556009167</v>
      </c>
      <c r="E298">
        <v>2857953.256226084</v>
      </c>
      <c r="F298">
        <v>1541678.909206906</v>
      </c>
      <c r="G298">
        <v>1887452.993799438</v>
      </c>
    </row>
    <row r="299" spans="1:7">
      <c r="A299">
        <v>297</v>
      </c>
      <c r="B299">
        <v>10975361.0357208</v>
      </c>
      <c r="C299">
        <v>2169597.748014617</v>
      </c>
      <c r="D299">
        <v>2524820.555460629</v>
      </c>
      <c r="E299">
        <v>2858665.903436003</v>
      </c>
      <c r="F299">
        <v>1536955.307879532</v>
      </c>
      <c r="G299">
        <v>1885321.520930021</v>
      </c>
    </row>
    <row r="300" spans="1:7">
      <c r="A300">
        <v>298</v>
      </c>
      <c r="B300">
        <v>10975538.33452028</v>
      </c>
      <c r="C300">
        <v>2168861.040151237</v>
      </c>
      <c r="D300">
        <v>2524951.674536782</v>
      </c>
      <c r="E300">
        <v>2858493.214575546</v>
      </c>
      <c r="F300">
        <v>1537627.236057566</v>
      </c>
      <c r="G300">
        <v>1885605.169199145</v>
      </c>
    </row>
    <row r="301" spans="1:7">
      <c r="A301">
        <v>299</v>
      </c>
      <c r="B301">
        <v>10973648.81727139</v>
      </c>
      <c r="C301">
        <v>2174217.96351331</v>
      </c>
      <c r="D301">
        <v>2523882.988939529</v>
      </c>
      <c r="E301">
        <v>2859185.520984763</v>
      </c>
      <c r="F301">
        <v>1532872.253025223</v>
      </c>
      <c r="G301">
        <v>1883490.090808565</v>
      </c>
    </row>
    <row r="302" spans="1:7">
      <c r="A302">
        <v>300</v>
      </c>
      <c r="B302">
        <v>10973786.33730964</v>
      </c>
      <c r="C302">
        <v>2173927.473508665</v>
      </c>
      <c r="D302">
        <v>2523929.245371141</v>
      </c>
      <c r="E302">
        <v>2859237.479979308</v>
      </c>
      <c r="F302">
        <v>1533106.622993265</v>
      </c>
      <c r="G302">
        <v>1883585.515457262</v>
      </c>
    </row>
    <row r="303" spans="1:7">
      <c r="A303">
        <v>301</v>
      </c>
      <c r="B303">
        <v>10971397.96410178</v>
      </c>
      <c r="C303">
        <v>2179935.496151674</v>
      </c>
      <c r="D303">
        <v>2522650.240201703</v>
      </c>
      <c r="E303">
        <v>2859822.153213345</v>
      </c>
      <c r="F303">
        <v>1527814.387865898</v>
      </c>
      <c r="G303">
        <v>1881175.686669161</v>
      </c>
    </row>
    <row r="304" spans="1:7">
      <c r="A304">
        <v>302</v>
      </c>
      <c r="B304">
        <v>10971481.24516019</v>
      </c>
      <c r="C304">
        <v>2179921.454530962</v>
      </c>
      <c r="D304">
        <v>2522662.348257064</v>
      </c>
      <c r="E304">
        <v>2859794.036365139</v>
      </c>
      <c r="F304">
        <v>1527891.893579643</v>
      </c>
      <c r="G304">
        <v>1881211.51242738</v>
      </c>
    </row>
    <row r="305" spans="1:7">
      <c r="A305">
        <v>303</v>
      </c>
      <c r="B305">
        <v>10967014.38504364</v>
      </c>
      <c r="C305">
        <v>2191685.527905628</v>
      </c>
      <c r="D305">
        <v>2520110.158140348</v>
      </c>
      <c r="E305">
        <v>2861343.795326483</v>
      </c>
      <c r="F305">
        <v>1517413.781338603</v>
      </c>
      <c r="G305">
        <v>1876461.122332581</v>
      </c>
    </row>
    <row r="306" spans="1:7">
      <c r="A306">
        <v>304</v>
      </c>
      <c r="B306">
        <v>10964351.46052563</v>
      </c>
      <c r="C306">
        <v>2200325.640583328</v>
      </c>
      <c r="D306">
        <v>2518306.482833423</v>
      </c>
      <c r="E306">
        <v>2862165.268728807</v>
      </c>
      <c r="F306">
        <v>1510288.209794135</v>
      </c>
      <c r="G306">
        <v>1873265.858585936</v>
      </c>
    </row>
    <row r="307" spans="1:7">
      <c r="A307">
        <v>305</v>
      </c>
      <c r="B307">
        <v>10961026.25243498</v>
      </c>
      <c r="C307">
        <v>2210803.100962226</v>
      </c>
      <c r="D307">
        <v>2516096.867372997</v>
      </c>
      <c r="E307">
        <v>2863441.489605631</v>
      </c>
      <c r="F307">
        <v>1501413.877966521</v>
      </c>
      <c r="G307">
        <v>1869270.916527604</v>
      </c>
    </row>
    <row r="308" spans="1:7">
      <c r="A308">
        <v>306</v>
      </c>
      <c r="B308">
        <v>10959202.1394466</v>
      </c>
      <c r="C308">
        <v>2219752.081099012</v>
      </c>
      <c r="D308">
        <v>2514479.120682307</v>
      </c>
      <c r="E308">
        <v>2863975.964698128</v>
      </c>
      <c r="F308">
        <v>1494668.376104817</v>
      </c>
      <c r="G308">
        <v>1866326.596862338</v>
      </c>
    </row>
    <row r="309" spans="1:7">
      <c r="A309">
        <v>307</v>
      </c>
      <c r="B309">
        <v>10959330.51022026</v>
      </c>
      <c r="C309">
        <v>2219938.117016536</v>
      </c>
      <c r="D309">
        <v>2514464.093189842</v>
      </c>
      <c r="E309">
        <v>2863907.927928153</v>
      </c>
      <c r="F309">
        <v>1494677.979533265</v>
      </c>
      <c r="G309">
        <v>1866342.392552463</v>
      </c>
    </row>
    <row r="310" spans="1:7">
      <c r="A310">
        <v>308</v>
      </c>
      <c r="B310">
        <v>10957505.88524053</v>
      </c>
      <c r="C310">
        <v>2225108.248746166</v>
      </c>
      <c r="D310">
        <v>2513286.274931876</v>
      </c>
      <c r="E310">
        <v>2864722.675225831</v>
      </c>
      <c r="F310">
        <v>1490119.025141572</v>
      </c>
      <c r="G310">
        <v>1864269.661195084</v>
      </c>
    </row>
    <row r="311" spans="1:7">
      <c r="A311">
        <v>309</v>
      </c>
      <c r="B311">
        <v>10957529.08232307</v>
      </c>
      <c r="C311">
        <v>2225303.567424432</v>
      </c>
      <c r="D311">
        <v>2513272.558742926</v>
      </c>
      <c r="E311">
        <v>2864735.959360677</v>
      </c>
      <c r="F311">
        <v>1490000.462525421</v>
      </c>
      <c r="G311">
        <v>1864216.534269611</v>
      </c>
    </row>
    <row r="312" spans="1:7">
      <c r="A312">
        <v>310</v>
      </c>
      <c r="B312">
        <v>10953816.86672604</v>
      </c>
      <c r="C312">
        <v>2237908.606392371</v>
      </c>
      <c r="D312">
        <v>2510525.328960421</v>
      </c>
      <c r="E312">
        <v>2866354.883920133</v>
      </c>
      <c r="F312">
        <v>1479525.64654075</v>
      </c>
      <c r="G312">
        <v>1859502.400912362</v>
      </c>
    </row>
    <row r="313" spans="1:7">
      <c r="A313">
        <v>311</v>
      </c>
      <c r="B313">
        <v>10953407.13591333</v>
      </c>
      <c r="C313">
        <v>2241004.629004499</v>
      </c>
      <c r="D313">
        <v>2509902.284882282</v>
      </c>
      <c r="E313">
        <v>2866760.289236045</v>
      </c>
      <c r="F313">
        <v>1477252.201041552</v>
      </c>
      <c r="G313">
        <v>1858487.731748953</v>
      </c>
    </row>
    <row r="314" spans="1:7">
      <c r="A314">
        <v>312</v>
      </c>
      <c r="B314">
        <v>10953448.43031608</v>
      </c>
      <c r="C314">
        <v>2240315.932425348</v>
      </c>
      <c r="D314">
        <v>2509987.147006281</v>
      </c>
      <c r="E314">
        <v>2866761.749744674</v>
      </c>
      <c r="F314">
        <v>1477710.002997056</v>
      </c>
      <c r="G314">
        <v>1858673.598142717</v>
      </c>
    </row>
    <row r="315" spans="1:7">
      <c r="A315">
        <v>313</v>
      </c>
      <c r="B315">
        <v>10952339.65107598</v>
      </c>
      <c r="C315">
        <v>2246121.841366178</v>
      </c>
      <c r="D315">
        <v>2508877.275419229</v>
      </c>
      <c r="E315">
        <v>2867231.977566131</v>
      </c>
      <c r="F315">
        <v>1473341.489864246</v>
      </c>
      <c r="G315">
        <v>1856767.066860191</v>
      </c>
    </row>
    <row r="316" spans="1:7">
      <c r="A316">
        <v>314</v>
      </c>
      <c r="B316">
        <v>10952232.95182027</v>
      </c>
      <c r="C316">
        <v>2244385.144190704</v>
      </c>
      <c r="D316">
        <v>2509178.653836302</v>
      </c>
      <c r="E316">
        <v>2867289.294935414</v>
      </c>
      <c r="F316">
        <v>1474280.554370566</v>
      </c>
      <c r="G316">
        <v>1857099.304487285</v>
      </c>
    </row>
    <row r="317" spans="1:7">
      <c r="A317">
        <v>315</v>
      </c>
      <c r="B317">
        <v>10950065.44312685</v>
      </c>
      <c r="C317">
        <v>2259095.075633741</v>
      </c>
      <c r="D317">
        <v>2506365.062934022</v>
      </c>
      <c r="E317">
        <v>2868415.483674096</v>
      </c>
      <c r="F317">
        <v>1463662.880502816</v>
      </c>
      <c r="G317">
        <v>1852526.940382173</v>
      </c>
    </row>
    <row r="318" spans="1:7">
      <c r="A318">
        <v>316</v>
      </c>
      <c r="B318">
        <v>10949169.81312993</v>
      </c>
      <c r="C318">
        <v>2260320.332539159</v>
      </c>
      <c r="D318">
        <v>2505971.402807638</v>
      </c>
      <c r="E318">
        <v>2868899.883351264</v>
      </c>
      <c r="F318">
        <v>1462249.306551963</v>
      </c>
      <c r="G318">
        <v>1851728.887879906</v>
      </c>
    </row>
    <row r="319" spans="1:7">
      <c r="A319">
        <v>317</v>
      </c>
      <c r="B319">
        <v>10949082.34109559</v>
      </c>
      <c r="C319">
        <v>2259853.4059013</v>
      </c>
      <c r="D319">
        <v>2506014.639830325</v>
      </c>
      <c r="E319">
        <v>2869036.953080289</v>
      </c>
      <c r="F319">
        <v>1462358.609245926</v>
      </c>
      <c r="G319">
        <v>1851818.733037753</v>
      </c>
    </row>
    <row r="320" spans="1:7">
      <c r="A320">
        <v>318</v>
      </c>
      <c r="B320">
        <v>10946156.58974697</v>
      </c>
      <c r="C320">
        <v>2266630.329598812</v>
      </c>
      <c r="D320">
        <v>2504580.604592919</v>
      </c>
      <c r="E320">
        <v>2870304.647535115</v>
      </c>
      <c r="F320">
        <v>1455891.232869154</v>
      </c>
      <c r="G320">
        <v>1848749.775150969</v>
      </c>
    </row>
    <row r="321" spans="1:7">
      <c r="A321">
        <v>319</v>
      </c>
      <c r="B321">
        <v>10944315.08980871</v>
      </c>
      <c r="C321">
        <v>2275766.814634636</v>
      </c>
      <c r="D321">
        <v>2502915.800366136</v>
      </c>
      <c r="E321">
        <v>2871540.343189364</v>
      </c>
      <c r="F321">
        <v>1448528.886847437</v>
      </c>
      <c r="G321">
        <v>1845563.244771137</v>
      </c>
    </row>
    <row r="322" spans="1:7">
      <c r="A322">
        <v>320</v>
      </c>
      <c r="B322">
        <v>10943004.78019466</v>
      </c>
      <c r="C322">
        <v>2279161.076099923</v>
      </c>
      <c r="D322">
        <v>2502122.959698681</v>
      </c>
      <c r="E322">
        <v>2871775.262585415</v>
      </c>
      <c r="F322">
        <v>1445886.995110124</v>
      </c>
      <c r="G322">
        <v>1844058.48670052</v>
      </c>
    </row>
    <row r="323" spans="1:7">
      <c r="A323">
        <v>321</v>
      </c>
      <c r="B323">
        <v>10942967.26198715</v>
      </c>
      <c r="C323">
        <v>2278148.541415018</v>
      </c>
      <c r="D323">
        <v>2502210.378543287</v>
      </c>
      <c r="E323">
        <v>2871866.757350997</v>
      </c>
      <c r="F323">
        <v>1446454.350541707</v>
      </c>
      <c r="G323">
        <v>1844287.234136143</v>
      </c>
    </row>
    <row r="324" spans="1:7">
      <c r="A324">
        <v>322</v>
      </c>
      <c r="B324">
        <v>10942654.9880185</v>
      </c>
      <c r="C324">
        <v>2283517.501827577</v>
      </c>
      <c r="D324">
        <v>2501334.152302067</v>
      </c>
      <c r="E324">
        <v>2872250.829691522</v>
      </c>
      <c r="F324">
        <v>1442835.816479103</v>
      </c>
      <c r="G324">
        <v>1842716.687718232</v>
      </c>
    </row>
    <row r="325" spans="1:7">
      <c r="A325">
        <v>323</v>
      </c>
      <c r="B325">
        <v>10942702.9620694</v>
      </c>
      <c r="C325">
        <v>2283139.913803857</v>
      </c>
      <c r="D325">
        <v>2501293.010472125</v>
      </c>
      <c r="E325">
        <v>2872252.224147081</v>
      </c>
      <c r="F325">
        <v>1443202.392804852</v>
      </c>
      <c r="G325">
        <v>1842815.420841484</v>
      </c>
    </row>
    <row r="326" spans="1:7">
      <c r="A326">
        <v>324</v>
      </c>
      <c r="B326">
        <v>10942183.03122592</v>
      </c>
      <c r="C326">
        <v>2289020.865491945</v>
      </c>
      <c r="D326">
        <v>2500584.856051194</v>
      </c>
      <c r="E326">
        <v>2872648.524097217</v>
      </c>
      <c r="F326">
        <v>1438870.005761953</v>
      </c>
      <c r="G326">
        <v>1841058.779823609</v>
      </c>
    </row>
    <row r="327" spans="1:7">
      <c r="A327">
        <v>325</v>
      </c>
      <c r="B327">
        <v>10942299.14003211</v>
      </c>
      <c r="C327">
        <v>2288390.835479601</v>
      </c>
      <c r="D327">
        <v>2500757.862812378</v>
      </c>
      <c r="E327">
        <v>2872508.12970282</v>
      </c>
      <c r="F327">
        <v>1439373.254111484</v>
      </c>
      <c r="G327">
        <v>1841269.057925826</v>
      </c>
    </row>
    <row r="328" spans="1:7">
      <c r="A328">
        <v>326</v>
      </c>
      <c r="B328">
        <v>10939807.13034309</v>
      </c>
      <c r="C328">
        <v>2300127.197886446</v>
      </c>
      <c r="D328">
        <v>2498491.780094055</v>
      </c>
      <c r="E328">
        <v>2874055.598151577</v>
      </c>
      <c r="F328">
        <v>1430052.758783871</v>
      </c>
      <c r="G328">
        <v>1837079.795427136</v>
      </c>
    </row>
    <row r="329" spans="1:7">
      <c r="A329">
        <v>327</v>
      </c>
      <c r="B329">
        <v>10937940.55759047</v>
      </c>
      <c r="C329">
        <v>2308517.132683205</v>
      </c>
      <c r="D329">
        <v>2496416.87952532</v>
      </c>
      <c r="E329">
        <v>2875362.876014058</v>
      </c>
      <c r="F329">
        <v>1423554.93850915</v>
      </c>
      <c r="G329">
        <v>1834088.730858739</v>
      </c>
    </row>
    <row r="330" spans="1:7">
      <c r="A330">
        <v>328</v>
      </c>
      <c r="B330">
        <v>10936620.20278884</v>
      </c>
      <c r="C330">
        <v>2316440.082921851</v>
      </c>
      <c r="D330">
        <v>2494828.23377788</v>
      </c>
      <c r="E330">
        <v>2876342.969987649</v>
      </c>
      <c r="F330">
        <v>1417588.441017416</v>
      </c>
      <c r="G330">
        <v>1831420.475084039</v>
      </c>
    </row>
    <row r="331" spans="1:7">
      <c r="A331">
        <v>329</v>
      </c>
      <c r="B331">
        <v>10935808.94103886</v>
      </c>
      <c r="C331">
        <v>2321171.404582405</v>
      </c>
      <c r="D331">
        <v>2493895.798794871</v>
      </c>
      <c r="E331">
        <v>2876846.328327121</v>
      </c>
      <c r="F331">
        <v>1414063.61890367</v>
      </c>
      <c r="G331">
        <v>1829831.790430794</v>
      </c>
    </row>
    <row r="332" spans="1:7">
      <c r="A332">
        <v>330</v>
      </c>
      <c r="B332">
        <v>10935997.46217117</v>
      </c>
      <c r="C332">
        <v>2321366.292410144</v>
      </c>
      <c r="D332">
        <v>2493865.86243682</v>
      </c>
      <c r="E332">
        <v>2876967.272398477</v>
      </c>
      <c r="F332">
        <v>1413990.765627566</v>
      </c>
      <c r="G332">
        <v>1829807.269298163</v>
      </c>
    </row>
    <row r="333" spans="1:7">
      <c r="A333">
        <v>331</v>
      </c>
      <c r="B333">
        <v>10935613.23600471</v>
      </c>
      <c r="C333">
        <v>2323974.862560964</v>
      </c>
      <c r="D333">
        <v>2493309.497883525</v>
      </c>
      <c r="E333">
        <v>2877187.7293809</v>
      </c>
      <c r="F333">
        <v>1412178.134453193</v>
      </c>
      <c r="G333">
        <v>1828963.011726126</v>
      </c>
    </row>
    <row r="334" spans="1:7">
      <c r="A334">
        <v>332</v>
      </c>
      <c r="B334">
        <v>10935709.04563431</v>
      </c>
      <c r="C334">
        <v>2323888.686001211</v>
      </c>
      <c r="D334">
        <v>2493320.333499664</v>
      </c>
      <c r="E334">
        <v>2877123.925702928</v>
      </c>
      <c r="F334">
        <v>1412334.305679633</v>
      </c>
      <c r="G334">
        <v>1829041.794750873</v>
      </c>
    </row>
    <row r="335" spans="1:7">
      <c r="A335">
        <v>333</v>
      </c>
      <c r="B335">
        <v>10934941.0107544</v>
      </c>
      <c r="C335">
        <v>2327810.682896716</v>
      </c>
      <c r="D335">
        <v>2492507.65363471</v>
      </c>
      <c r="E335">
        <v>2877717.199673104</v>
      </c>
      <c r="F335">
        <v>1409270.527523781</v>
      </c>
      <c r="G335">
        <v>1827634.947026086</v>
      </c>
    </row>
    <row r="336" spans="1:7">
      <c r="A336">
        <v>334</v>
      </c>
      <c r="B336">
        <v>10934970.41272941</v>
      </c>
      <c r="C336">
        <v>2327810.704818584</v>
      </c>
      <c r="D336">
        <v>2492494.036389208</v>
      </c>
      <c r="E336">
        <v>2877780.638086536</v>
      </c>
      <c r="F336">
        <v>1409252.340963225</v>
      </c>
      <c r="G336">
        <v>1827632.692471856</v>
      </c>
    </row>
    <row r="337" spans="1:7">
      <c r="A337">
        <v>335</v>
      </c>
      <c r="B337">
        <v>10933158.78440798</v>
      </c>
      <c r="C337">
        <v>2339672.210353424</v>
      </c>
      <c r="D337">
        <v>2490248.295628357</v>
      </c>
      <c r="E337">
        <v>2879059.822276135</v>
      </c>
      <c r="F337">
        <v>1400475.320604667</v>
      </c>
      <c r="G337">
        <v>1823703.135545393</v>
      </c>
    </row>
    <row r="338" spans="1:7">
      <c r="A338">
        <v>336</v>
      </c>
      <c r="B338">
        <v>10932211.52101135</v>
      </c>
      <c r="C338">
        <v>2345609.940136272</v>
      </c>
      <c r="D338">
        <v>2489051.820185673</v>
      </c>
      <c r="E338">
        <v>2880031.272600611</v>
      </c>
      <c r="F338">
        <v>1395899.866841913</v>
      </c>
      <c r="G338">
        <v>1821618.621246876</v>
      </c>
    </row>
    <row r="339" spans="1:7">
      <c r="A339">
        <v>337</v>
      </c>
      <c r="B339">
        <v>10931062.04810696</v>
      </c>
      <c r="C339">
        <v>2354227.893491254</v>
      </c>
      <c r="D339">
        <v>2487394.17874211</v>
      </c>
      <c r="E339">
        <v>2881100.71979671</v>
      </c>
      <c r="F339">
        <v>1389580.280350625</v>
      </c>
      <c r="G339">
        <v>1818758.97572626</v>
      </c>
    </row>
    <row r="340" spans="1:7">
      <c r="A340">
        <v>338</v>
      </c>
      <c r="B340">
        <v>10930272.39482523</v>
      </c>
      <c r="C340">
        <v>2355822.344598773</v>
      </c>
      <c r="D340">
        <v>2486800.048267098</v>
      </c>
      <c r="E340">
        <v>2881906.182915116</v>
      </c>
      <c r="F340">
        <v>1387854.948155925</v>
      </c>
      <c r="G340">
        <v>1817888.870888316</v>
      </c>
    </row>
    <row r="341" spans="1:7">
      <c r="A341">
        <v>339</v>
      </c>
      <c r="B341">
        <v>10930342.27938494</v>
      </c>
      <c r="C341">
        <v>2355230.649848416</v>
      </c>
      <c r="D341">
        <v>2486878.631300238</v>
      </c>
      <c r="E341">
        <v>2881943.24640842</v>
      </c>
      <c r="F341">
        <v>1388238.785537068</v>
      </c>
      <c r="G341">
        <v>1818050.966290797</v>
      </c>
    </row>
    <row r="342" spans="1:7">
      <c r="A342">
        <v>340</v>
      </c>
      <c r="B342">
        <v>10929767.40674703</v>
      </c>
      <c r="C342">
        <v>2360633.478732734</v>
      </c>
      <c r="D342">
        <v>2485947.733116961</v>
      </c>
      <c r="E342">
        <v>2882412.261218944</v>
      </c>
      <c r="F342">
        <v>1384430.112946463</v>
      </c>
      <c r="G342">
        <v>1816343.820731925</v>
      </c>
    </row>
    <row r="343" spans="1:7">
      <c r="A343">
        <v>341</v>
      </c>
      <c r="B343">
        <v>10929806.98696945</v>
      </c>
      <c r="C343">
        <v>2360353.847964284</v>
      </c>
      <c r="D343">
        <v>2485964.677873733</v>
      </c>
      <c r="E343">
        <v>2882405.365389485</v>
      </c>
      <c r="F343">
        <v>1384641.148462854</v>
      </c>
      <c r="G343">
        <v>1816441.947279097</v>
      </c>
    </row>
    <row r="344" spans="1:7">
      <c r="A344">
        <v>342</v>
      </c>
      <c r="B344">
        <v>10928614.4486701</v>
      </c>
      <c r="C344">
        <v>2371365.825910666</v>
      </c>
      <c r="D344">
        <v>2483989.903141431</v>
      </c>
      <c r="E344">
        <v>2883744.712289885</v>
      </c>
      <c r="F344">
        <v>1376691.299742606</v>
      </c>
      <c r="G344">
        <v>1812822.707585516</v>
      </c>
    </row>
    <row r="345" spans="1:7">
      <c r="A345">
        <v>343</v>
      </c>
      <c r="B345">
        <v>10928454.95559108</v>
      </c>
      <c r="C345">
        <v>2376807.435253105</v>
      </c>
      <c r="D345">
        <v>2482895.621043107</v>
      </c>
      <c r="E345">
        <v>2884522.036337747</v>
      </c>
      <c r="F345">
        <v>1372956.494818215</v>
      </c>
      <c r="G345">
        <v>1811273.368138903</v>
      </c>
    </row>
    <row r="346" spans="1:7">
      <c r="A346">
        <v>344</v>
      </c>
      <c r="B346">
        <v>10928491.09003084</v>
      </c>
      <c r="C346">
        <v>2376099.354678826</v>
      </c>
      <c r="D346">
        <v>2482991.385575871</v>
      </c>
      <c r="E346">
        <v>2884621.149059362</v>
      </c>
      <c r="F346">
        <v>1373366.898099109</v>
      </c>
      <c r="G346">
        <v>1811412.302617673</v>
      </c>
    </row>
    <row r="347" spans="1:7">
      <c r="A347">
        <v>345</v>
      </c>
      <c r="B347">
        <v>10928012.28848577</v>
      </c>
      <c r="C347">
        <v>2372257.360629194</v>
      </c>
      <c r="D347">
        <v>2483531.545763538</v>
      </c>
      <c r="E347">
        <v>2884846.975152899</v>
      </c>
      <c r="F347">
        <v>1375292.50608795</v>
      </c>
      <c r="G347">
        <v>1812083.900852186</v>
      </c>
    </row>
    <row r="348" spans="1:7">
      <c r="A348">
        <v>346</v>
      </c>
      <c r="B348">
        <v>10928112.61032553</v>
      </c>
      <c r="C348">
        <v>2372743.241398558</v>
      </c>
      <c r="D348">
        <v>2483487.909540712</v>
      </c>
      <c r="E348">
        <v>2884837.063060247</v>
      </c>
      <c r="F348">
        <v>1375051.265549732</v>
      </c>
      <c r="G348">
        <v>1811993.13077628</v>
      </c>
    </row>
    <row r="349" spans="1:7">
      <c r="A349">
        <v>347</v>
      </c>
      <c r="B349">
        <v>10927615.64428784</v>
      </c>
      <c r="C349">
        <v>2373748.396838249</v>
      </c>
      <c r="D349">
        <v>2483188.724400928</v>
      </c>
      <c r="E349">
        <v>2885273.752224126</v>
      </c>
      <c r="F349">
        <v>1373974.328065653</v>
      </c>
      <c r="G349">
        <v>1811430.442758883</v>
      </c>
    </row>
    <row r="350" spans="1:7">
      <c r="A350">
        <v>348</v>
      </c>
      <c r="B350">
        <v>10927610.29211665</v>
      </c>
      <c r="C350">
        <v>2371922.964137645</v>
      </c>
      <c r="D350">
        <v>2483444.788753219</v>
      </c>
      <c r="E350">
        <v>2885303.336753153</v>
      </c>
      <c r="F350">
        <v>1375091.359536177</v>
      </c>
      <c r="G350">
        <v>1811847.842936456</v>
      </c>
    </row>
    <row r="351" spans="1:7">
      <c r="A351">
        <v>349</v>
      </c>
      <c r="B351">
        <v>10926877.0720145</v>
      </c>
      <c r="C351">
        <v>2374751.033107753</v>
      </c>
      <c r="D351">
        <v>2482771.041571348</v>
      </c>
      <c r="E351">
        <v>2886099.852731633</v>
      </c>
      <c r="F351">
        <v>1372616.505755474</v>
      </c>
      <c r="G351">
        <v>1810638.638848296</v>
      </c>
    </row>
    <row r="352" spans="1:7">
      <c r="A352">
        <v>350</v>
      </c>
      <c r="B352">
        <v>10926313.45324754</v>
      </c>
      <c r="C352">
        <v>2387649.590105126</v>
      </c>
      <c r="D352">
        <v>2480380.562721619</v>
      </c>
      <c r="E352">
        <v>2887268.467069992</v>
      </c>
      <c r="F352">
        <v>1364151.450299921</v>
      </c>
      <c r="G352">
        <v>1806863.383050882</v>
      </c>
    </row>
    <row r="353" spans="1:7">
      <c r="A353">
        <v>351</v>
      </c>
      <c r="B353">
        <v>10925827.28444534</v>
      </c>
      <c r="C353">
        <v>2391232.018874651</v>
      </c>
      <c r="D353">
        <v>2479448.685687761</v>
      </c>
      <c r="E353">
        <v>2887796.775181599</v>
      </c>
      <c r="F353">
        <v>1361741.181596188</v>
      </c>
      <c r="G353">
        <v>1805608.623105144</v>
      </c>
    </row>
    <row r="354" spans="1:7">
      <c r="A354">
        <v>352</v>
      </c>
      <c r="B354">
        <v>10925801.88095748</v>
      </c>
      <c r="C354">
        <v>2390122.904971873</v>
      </c>
      <c r="D354">
        <v>2479539.194995687</v>
      </c>
      <c r="E354">
        <v>2887891.556026893</v>
      </c>
      <c r="F354">
        <v>1362368.530049913</v>
      </c>
      <c r="G354">
        <v>1805879.694913119</v>
      </c>
    </row>
    <row r="355" spans="1:7">
      <c r="A355">
        <v>353</v>
      </c>
      <c r="B355">
        <v>10925604.1641763</v>
      </c>
      <c r="C355">
        <v>2396183.729036186</v>
      </c>
      <c r="D355">
        <v>2478457.508786503</v>
      </c>
      <c r="E355">
        <v>2888898.936917787</v>
      </c>
      <c r="F355">
        <v>1357908.715755826</v>
      </c>
      <c r="G355">
        <v>1804155.273680001</v>
      </c>
    </row>
    <row r="356" spans="1:7">
      <c r="A356">
        <v>354</v>
      </c>
      <c r="B356">
        <v>10925802.19479561</v>
      </c>
      <c r="C356">
        <v>2398267.758882378</v>
      </c>
      <c r="D356">
        <v>2478171.369309544</v>
      </c>
      <c r="E356">
        <v>2888998.713450415</v>
      </c>
      <c r="F356">
        <v>1356709.906756578</v>
      </c>
      <c r="G356">
        <v>1803654.446396695</v>
      </c>
    </row>
    <row r="357" spans="1:7">
      <c r="A357">
        <v>355</v>
      </c>
      <c r="B357">
        <v>10925702.30895883</v>
      </c>
      <c r="C357">
        <v>2398658.630902958</v>
      </c>
      <c r="D357">
        <v>2477868.50084467</v>
      </c>
      <c r="E357">
        <v>2889409.492762402</v>
      </c>
      <c r="F357">
        <v>1356316.709576597</v>
      </c>
      <c r="G357">
        <v>1803448.974872208</v>
      </c>
    </row>
    <row r="358" spans="1:7">
      <c r="A358">
        <v>356</v>
      </c>
      <c r="B358">
        <v>10925759.42083858</v>
      </c>
      <c r="C358">
        <v>2396180.128879989</v>
      </c>
      <c r="D358">
        <v>2478544.303530057</v>
      </c>
      <c r="E358">
        <v>2888885.226075803</v>
      </c>
      <c r="F358">
        <v>1357938.715617979</v>
      </c>
      <c r="G358">
        <v>1804211.046734752</v>
      </c>
    </row>
    <row r="359" spans="1:7">
      <c r="A359">
        <v>357</v>
      </c>
      <c r="B359">
        <v>10925218.66448407</v>
      </c>
      <c r="C359">
        <v>2395232.230150338</v>
      </c>
      <c r="D359">
        <v>2478164.792795628</v>
      </c>
      <c r="E359">
        <v>2889225.250072554</v>
      </c>
      <c r="F359">
        <v>1358365.980292984</v>
      </c>
      <c r="G359">
        <v>1804230.41117256</v>
      </c>
    </row>
    <row r="360" spans="1:7">
      <c r="A360">
        <v>358</v>
      </c>
      <c r="B360">
        <v>10925151.45691628</v>
      </c>
      <c r="C360">
        <v>2395057.533283118</v>
      </c>
      <c r="D360">
        <v>2478008.427358887</v>
      </c>
      <c r="E360">
        <v>2889284.024927442</v>
      </c>
      <c r="F360">
        <v>1358526.89843946</v>
      </c>
      <c r="G360">
        <v>1804274.572907373</v>
      </c>
    </row>
    <row r="361" spans="1:7">
      <c r="A361">
        <v>359</v>
      </c>
      <c r="B361">
        <v>10924394.24152724</v>
      </c>
      <c r="C361">
        <v>2402628.132609435</v>
      </c>
      <c r="D361">
        <v>2476559.76998283</v>
      </c>
      <c r="E361">
        <v>2890376.41280478</v>
      </c>
      <c r="F361">
        <v>1353086.557167228</v>
      </c>
      <c r="G361">
        <v>1801743.368962962</v>
      </c>
    </row>
    <row r="362" spans="1:7">
      <c r="A362">
        <v>360</v>
      </c>
      <c r="B362">
        <v>10924130.6931147</v>
      </c>
      <c r="C362">
        <v>2405459.535979625</v>
      </c>
      <c r="D362">
        <v>2475921.726190556</v>
      </c>
      <c r="E362">
        <v>2890990.833436742</v>
      </c>
      <c r="F362">
        <v>1351035.499389747</v>
      </c>
      <c r="G362">
        <v>1800723.098118027</v>
      </c>
    </row>
    <row r="363" spans="1:7">
      <c r="A363">
        <v>361</v>
      </c>
      <c r="B363">
        <v>10924235.85982921</v>
      </c>
      <c r="C363">
        <v>2404274.372067967</v>
      </c>
      <c r="D363">
        <v>2476105.338260439</v>
      </c>
      <c r="E363">
        <v>2890826.570637322</v>
      </c>
      <c r="F363">
        <v>1351920.998581424</v>
      </c>
      <c r="G363">
        <v>1801108.580282054</v>
      </c>
    </row>
    <row r="364" spans="1:7">
      <c r="A364">
        <v>362</v>
      </c>
      <c r="B364">
        <v>10923902.99948048</v>
      </c>
      <c r="C364">
        <v>2408749.72770229</v>
      </c>
      <c r="D364">
        <v>2475251.807516814</v>
      </c>
      <c r="E364">
        <v>2891684.984732692</v>
      </c>
      <c r="F364">
        <v>1348620.1140286</v>
      </c>
      <c r="G364">
        <v>1799596.365500086</v>
      </c>
    </row>
    <row r="365" spans="1:7">
      <c r="A365">
        <v>363</v>
      </c>
      <c r="B365">
        <v>10923998.51300933</v>
      </c>
      <c r="C365">
        <v>2409387.200275469</v>
      </c>
      <c r="D365">
        <v>2475108.701189354</v>
      </c>
      <c r="E365">
        <v>2891764.420734049</v>
      </c>
      <c r="F365">
        <v>1348298.191355134</v>
      </c>
      <c r="G365">
        <v>1799439.999455323</v>
      </c>
    </row>
    <row r="366" spans="1:7">
      <c r="A366">
        <v>364</v>
      </c>
      <c r="B366">
        <v>10924090.55134113</v>
      </c>
      <c r="C366">
        <v>2408863.288236277</v>
      </c>
      <c r="D366">
        <v>2475107.165057971</v>
      </c>
      <c r="E366">
        <v>2891922.714889997</v>
      </c>
      <c r="F366">
        <v>1348658.268113133</v>
      </c>
      <c r="G366">
        <v>1799539.115043755</v>
      </c>
    </row>
    <row r="367" spans="1:7">
      <c r="A367">
        <v>365</v>
      </c>
      <c r="B367">
        <v>10923876.77354962</v>
      </c>
      <c r="C367">
        <v>2409254.143276853</v>
      </c>
      <c r="D367">
        <v>2475157.566100755</v>
      </c>
      <c r="E367">
        <v>2891687.757166781</v>
      </c>
      <c r="F367">
        <v>1348310.275231439</v>
      </c>
      <c r="G367">
        <v>1799467.03177379</v>
      </c>
    </row>
    <row r="368" spans="1:7">
      <c r="A368">
        <v>366</v>
      </c>
      <c r="B368">
        <v>10923748.18597508</v>
      </c>
      <c r="C368">
        <v>2411606.078083305</v>
      </c>
      <c r="D368">
        <v>2474662.282035272</v>
      </c>
      <c r="E368">
        <v>2892121.115867084</v>
      </c>
      <c r="F368">
        <v>1346680.843523151</v>
      </c>
      <c r="G368">
        <v>1798677.866466271</v>
      </c>
    </row>
    <row r="369" spans="1:7">
      <c r="A369">
        <v>367</v>
      </c>
      <c r="B369">
        <v>10923794.07559029</v>
      </c>
      <c r="C369">
        <v>2411479.29621934</v>
      </c>
      <c r="D369">
        <v>2474641.441476028</v>
      </c>
      <c r="E369">
        <v>2892273.377733189</v>
      </c>
      <c r="F369">
        <v>1346721.035943764</v>
      </c>
      <c r="G369">
        <v>1798678.924217972</v>
      </c>
    </row>
    <row r="370" spans="1:7">
      <c r="A370">
        <v>368</v>
      </c>
      <c r="B370">
        <v>10923335.06482532</v>
      </c>
      <c r="C370">
        <v>2415852.503798601</v>
      </c>
      <c r="D370">
        <v>2473627.967835702</v>
      </c>
      <c r="E370">
        <v>2893136.335554828</v>
      </c>
      <c r="F370">
        <v>1343576.106289404</v>
      </c>
      <c r="G370">
        <v>1797142.15134678</v>
      </c>
    </row>
    <row r="371" spans="1:7">
      <c r="A371">
        <v>369</v>
      </c>
      <c r="B371">
        <v>10923229.41713798</v>
      </c>
      <c r="C371">
        <v>2418071.204667366</v>
      </c>
      <c r="D371">
        <v>2473015.659567168</v>
      </c>
      <c r="E371">
        <v>2893818.149467231</v>
      </c>
      <c r="F371">
        <v>1341994.793998952</v>
      </c>
      <c r="G371">
        <v>1796329.609437265</v>
      </c>
    </row>
    <row r="372" spans="1:7">
      <c r="A372">
        <v>370</v>
      </c>
      <c r="B372">
        <v>10923303.26058007</v>
      </c>
      <c r="C372">
        <v>2418510.336769629</v>
      </c>
      <c r="D372">
        <v>2472984.685140346</v>
      </c>
      <c r="E372">
        <v>2893726.634001873</v>
      </c>
      <c r="F372">
        <v>1341814.602424885</v>
      </c>
      <c r="G372">
        <v>1796267.002243339</v>
      </c>
    </row>
    <row r="373" spans="1:7">
      <c r="A373">
        <v>371</v>
      </c>
      <c r="B373">
        <v>10923188.14192813</v>
      </c>
      <c r="C373">
        <v>2424132.534173958</v>
      </c>
      <c r="D373">
        <v>2472055.246832353</v>
      </c>
      <c r="E373">
        <v>2894229.624126886</v>
      </c>
      <c r="F373">
        <v>1338158.274849073</v>
      </c>
      <c r="G373">
        <v>1794612.461945863</v>
      </c>
    </row>
    <row r="374" spans="1:7">
      <c r="A374">
        <v>372</v>
      </c>
      <c r="B374">
        <v>10923265.87859007</v>
      </c>
      <c r="C374">
        <v>2424031.575329553</v>
      </c>
      <c r="D374">
        <v>2472094.807017092</v>
      </c>
      <c r="E374">
        <v>2894214.962193891</v>
      </c>
      <c r="F374">
        <v>1338266.447405748</v>
      </c>
      <c r="G374">
        <v>1794658.086643785</v>
      </c>
    </row>
    <row r="375" spans="1:7">
      <c r="A375">
        <v>373</v>
      </c>
      <c r="B375">
        <v>10923135.26693187</v>
      </c>
      <c r="C375">
        <v>2424248.696880914</v>
      </c>
      <c r="D375">
        <v>2471857.84494507</v>
      </c>
      <c r="E375">
        <v>2894532.061064809</v>
      </c>
      <c r="F375">
        <v>1338002.550768446</v>
      </c>
      <c r="G375">
        <v>1794494.11327263</v>
      </c>
    </row>
    <row r="376" spans="1:7">
      <c r="A376">
        <v>374</v>
      </c>
      <c r="B376">
        <v>10923213.4486814</v>
      </c>
      <c r="C376">
        <v>2426238.966216501</v>
      </c>
      <c r="D376">
        <v>2471450.791813188</v>
      </c>
      <c r="E376">
        <v>2894828.80226139</v>
      </c>
      <c r="F376">
        <v>1336709.948475378</v>
      </c>
      <c r="G376">
        <v>1793984.939914948</v>
      </c>
    </row>
    <row r="377" spans="1:7">
      <c r="A377">
        <v>375</v>
      </c>
      <c r="B377">
        <v>10923102.82296815</v>
      </c>
      <c r="C377">
        <v>2423967.490252421</v>
      </c>
      <c r="D377">
        <v>2471509.463397295</v>
      </c>
      <c r="E377">
        <v>2895061.16199678</v>
      </c>
      <c r="F377">
        <v>1338148.861850634</v>
      </c>
      <c r="G377">
        <v>1794415.845471017</v>
      </c>
    </row>
    <row r="378" spans="1:7">
      <c r="A378">
        <v>376</v>
      </c>
      <c r="B378">
        <v>10923290.24351143</v>
      </c>
      <c r="C378">
        <v>2424169.90878142</v>
      </c>
      <c r="D378">
        <v>2471473.242779905</v>
      </c>
      <c r="E378">
        <v>2894967.144064023</v>
      </c>
      <c r="F378">
        <v>1338215.288818127</v>
      </c>
      <c r="G378">
        <v>1794464.659067951</v>
      </c>
    </row>
    <row r="379" spans="1:7">
      <c r="A379">
        <v>377</v>
      </c>
      <c r="B379">
        <v>10923083.25708383</v>
      </c>
      <c r="C379">
        <v>2422264.047856735</v>
      </c>
      <c r="D379">
        <v>2471621.421268021</v>
      </c>
      <c r="E379">
        <v>2895356.353058734</v>
      </c>
      <c r="F379">
        <v>1339138.891292275</v>
      </c>
      <c r="G379">
        <v>1794702.543608066</v>
      </c>
    </row>
    <row r="380" spans="1:7">
      <c r="A380">
        <v>378</v>
      </c>
      <c r="B380">
        <v>10923097.36239743</v>
      </c>
      <c r="C380">
        <v>2422758.679354694</v>
      </c>
      <c r="D380">
        <v>2471527.71796383</v>
      </c>
      <c r="E380">
        <v>2895302.912065694</v>
      </c>
      <c r="F380">
        <v>1338885.182083323</v>
      </c>
      <c r="G380">
        <v>1794622.870929889</v>
      </c>
    </row>
    <row r="381" spans="1:7">
      <c r="A381">
        <v>379</v>
      </c>
      <c r="B381">
        <v>10923073.87275722</v>
      </c>
      <c r="C381">
        <v>2431399.666731424</v>
      </c>
      <c r="D381">
        <v>2470089.177405624</v>
      </c>
      <c r="E381">
        <v>2895783.901617481</v>
      </c>
      <c r="F381">
        <v>1333490.17535183</v>
      </c>
      <c r="G381">
        <v>1792310.951650863</v>
      </c>
    </row>
    <row r="382" spans="1:7">
      <c r="A382">
        <v>380</v>
      </c>
      <c r="B382">
        <v>10923024.30736245</v>
      </c>
      <c r="C382">
        <v>2430982.165048307</v>
      </c>
      <c r="D382">
        <v>2470136.777027399</v>
      </c>
      <c r="E382">
        <v>2895787.059098499</v>
      </c>
      <c r="F382">
        <v>1333718.441559801</v>
      </c>
      <c r="G382">
        <v>1792399.864628442</v>
      </c>
    </row>
    <row r="383" spans="1:7">
      <c r="A383">
        <v>381</v>
      </c>
      <c r="B383">
        <v>10923081.48404232</v>
      </c>
      <c r="C383">
        <v>2437237.746799109</v>
      </c>
      <c r="D383">
        <v>2469021.837784591</v>
      </c>
      <c r="E383">
        <v>2896212.601927987</v>
      </c>
      <c r="F383">
        <v>1329890.113857002</v>
      </c>
      <c r="G383">
        <v>1790719.18367363</v>
      </c>
    </row>
    <row r="384" spans="1:7">
      <c r="A384">
        <v>382</v>
      </c>
      <c r="B384">
        <v>10922996.02938755</v>
      </c>
      <c r="C384">
        <v>2427976.137952585</v>
      </c>
      <c r="D384">
        <v>2470556.343702714</v>
      </c>
      <c r="E384">
        <v>2895623.603993878</v>
      </c>
      <c r="F384">
        <v>1335648.730159987</v>
      </c>
      <c r="G384">
        <v>1793191.21357839</v>
      </c>
    </row>
    <row r="385" spans="1:7">
      <c r="A385">
        <v>383</v>
      </c>
      <c r="B385">
        <v>10922925.45042587</v>
      </c>
      <c r="C385">
        <v>2421952.184570323</v>
      </c>
      <c r="D385">
        <v>2471542.083959108</v>
      </c>
      <c r="E385">
        <v>2895690.738387207</v>
      </c>
      <c r="F385">
        <v>1339065.809867035</v>
      </c>
      <c r="G385">
        <v>1794674.633642198</v>
      </c>
    </row>
    <row r="386" spans="1:7">
      <c r="A386">
        <v>384</v>
      </c>
      <c r="B386">
        <v>10922906.66595784</v>
      </c>
      <c r="C386">
        <v>2421091.34517921</v>
      </c>
      <c r="D386">
        <v>2471594.73324683</v>
      </c>
      <c r="E386">
        <v>2895793.795243054</v>
      </c>
      <c r="F386">
        <v>1339542.076613358</v>
      </c>
      <c r="G386">
        <v>1794884.715675385</v>
      </c>
    </row>
    <row r="387" spans="1:7">
      <c r="A387">
        <v>385</v>
      </c>
      <c r="B387">
        <v>10923023.33210302</v>
      </c>
      <c r="C387">
        <v>2428282.43668658</v>
      </c>
      <c r="D387">
        <v>2470398.571900933</v>
      </c>
      <c r="E387">
        <v>2896577.251911023</v>
      </c>
      <c r="F387">
        <v>1334952.23338502</v>
      </c>
      <c r="G387">
        <v>1792812.838219463</v>
      </c>
    </row>
    <row r="388" spans="1:7">
      <c r="A388">
        <v>386</v>
      </c>
      <c r="B388">
        <v>10923113.98577147</v>
      </c>
      <c r="C388">
        <v>2418641.928928624</v>
      </c>
      <c r="D388">
        <v>2472058.311286453</v>
      </c>
      <c r="E388">
        <v>2895402.321321172</v>
      </c>
      <c r="F388">
        <v>1341379.287691625</v>
      </c>
      <c r="G388">
        <v>1795632.136543594</v>
      </c>
    </row>
    <row r="389" spans="1:7">
      <c r="A389">
        <v>387</v>
      </c>
      <c r="B389">
        <v>10922903.88799259</v>
      </c>
      <c r="C389">
        <v>2418473.45128324</v>
      </c>
      <c r="D389">
        <v>2471882.734438881</v>
      </c>
      <c r="E389">
        <v>2895542.01501708</v>
      </c>
      <c r="F389">
        <v>1341517.14167026</v>
      </c>
      <c r="G389">
        <v>1795488.545583126</v>
      </c>
    </row>
    <row r="390" spans="1:7">
      <c r="A390">
        <v>388</v>
      </c>
      <c r="B390">
        <v>10922843.76550245</v>
      </c>
      <c r="C390">
        <v>2418170.706697598</v>
      </c>
      <c r="D390">
        <v>2471860.675331625</v>
      </c>
      <c r="E390">
        <v>2895625.651641598</v>
      </c>
      <c r="F390">
        <v>1341641.931907218</v>
      </c>
      <c r="G390">
        <v>1795544.799924416</v>
      </c>
    </row>
    <row r="391" spans="1:7">
      <c r="A391">
        <v>389</v>
      </c>
      <c r="B391">
        <v>10923039.3179957</v>
      </c>
      <c r="C391">
        <v>2422768.237908117</v>
      </c>
      <c r="D391">
        <v>2471335.641606594</v>
      </c>
      <c r="E391">
        <v>2896228.892597179</v>
      </c>
      <c r="F391">
        <v>1338515.905930472</v>
      </c>
      <c r="G391">
        <v>1794190.639953333</v>
      </c>
    </row>
    <row r="392" spans="1:7">
      <c r="A392">
        <v>390</v>
      </c>
      <c r="B392">
        <v>10922876.22827203</v>
      </c>
      <c r="C392">
        <v>2419017.418480201</v>
      </c>
      <c r="D392">
        <v>2471908.530677011</v>
      </c>
      <c r="E392">
        <v>2895647.379773766</v>
      </c>
      <c r="F392">
        <v>1341023.204727793</v>
      </c>
      <c r="G392">
        <v>1795279.694613263</v>
      </c>
    </row>
    <row r="393" spans="1:7">
      <c r="A393">
        <v>391</v>
      </c>
      <c r="B393">
        <v>10923092.82521496</v>
      </c>
      <c r="C393">
        <v>2415273.477700953</v>
      </c>
      <c r="D393">
        <v>2472019.332954242</v>
      </c>
      <c r="E393">
        <v>2896028.330380759</v>
      </c>
      <c r="F393">
        <v>1343483.008907495</v>
      </c>
      <c r="G393">
        <v>1796288.67527151</v>
      </c>
    </row>
    <row r="394" spans="1:7">
      <c r="A394">
        <v>392</v>
      </c>
      <c r="B394">
        <v>10922926.55911981</v>
      </c>
      <c r="C394">
        <v>2418208.131252048</v>
      </c>
      <c r="D394">
        <v>2471900.022125173</v>
      </c>
      <c r="E394">
        <v>2895582.689698306</v>
      </c>
      <c r="F394">
        <v>1341649.93511414</v>
      </c>
      <c r="G394">
        <v>1795585.780930141</v>
      </c>
    </row>
    <row r="395" spans="1:7">
      <c r="A395">
        <v>393</v>
      </c>
      <c r="B395">
        <v>10922927.34187445</v>
      </c>
      <c r="C395">
        <v>2416472.962200356</v>
      </c>
      <c r="D395">
        <v>2472028.610920884</v>
      </c>
      <c r="E395">
        <v>2895569.930136389</v>
      </c>
      <c r="F395">
        <v>1342802.747614638</v>
      </c>
      <c r="G395">
        <v>1796053.091002182</v>
      </c>
    </row>
    <row r="396" spans="1:7">
      <c r="A396">
        <v>394</v>
      </c>
      <c r="B396">
        <v>10922981.47899916</v>
      </c>
      <c r="C396">
        <v>2417059.736199162</v>
      </c>
      <c r="D396">
        <v>2472110.651128714</v>
      </c>
      <c r="E396">
        <v>2895350.343499247</v>
      </c>
      <c r="F396">
        <v>1342496.493279567</v>
      </c>
      <c r="G396">
        <v>1795964.25489247</v>
      </c>
    </row>
    <row r="397" spans="1:7">
      <c r="A397">
        <v>395</v>
      </c>
      <c r="B397">
        <v>10922691.67714429</v>
      </c>
      <c r="C397">
        <v>2417576.26521619</v>
      </c>
      <c r="D397">
        <v>2471779.430098164</v>
      </c>
      <c r="E397">
        <v>2895776.998016595</v>
      </c>
      <c r="F397">
        <v>1341949.034563448</v>
      </c>
      <c r="G397">
        <v>1795609.949249897</v>
      </c>
    </row>
    <row r="398" spans="1:7">
      <c r="A398">
        <v>396</v>
      </c>
      <c r="B398">
        <v>10922737.79804253</v>
      </c>
      <c r="C398">
        <v>2418228.647872596</v>
      </c>
      <c r="D398">
        <v>2471646.445165802</v>
      </c>
      <c r="E398">
        <v>2895808.924608829</v>
      </c>
      <c r="F398">
        <v>1341595.408211965</v>
      </c>
      <c r="G398">
        <v>1795458.372183337</v>
      </c>
    </row>
    <row r="399" spans="1:7">
      <c r="A399">
        <v>397</v>
      </c>
      <c r="B399">
        <v>10922650.33311228</v>
      </c>
      <c r="C399">
        <v>2419711.025915777</v>
      </c>
      <c r="D399">
        <v>2471238.297009778</v>
      </c>
      <c r="E399">
        <v>2896279.786674572</v>
      </c>
      <c r="F399">
        <v>1340521.219320997</v>
      </c>
      <c r="G399">
        <v>1794900.004191161</v>
      </c>
    </row>
    <row r="400" spans="1:7">
      <c r="A400">
        <v>398</v>
      </c>
      <c r="B400">
        <v>10922703.05188517</v>
      </c>
      <c r="C400">
        <v>2419126.074674427</v>
      </c>
      <c r="D400">
        <v>2471386.588491194</v>
      </c>
      <c r="E400">
        <v>2896047.495902829</v>
      </c>
      <c r="F400">
        <v>1340998.696149023</v>
      </c>
      <c r="G400">
        <v>1795144.196667692</v>
      </c>
    </row>
    <row r="401" spans="1:7">
      <c r="A401">
        <v>399</v>
      </c>
      <c r="B401">
        <v>10922765.26210699</v>
      </c>
      <c r="C401">
        <v>2418565.188999106</v>
      </c>
      <c r="D401">
        <v>2471341.340766418</v>
      </c>
      <c r="E401">
        <v>2896433.923472362</v>
      </c>
      <c r="F401">
        <v>1341226.792859841</v>
      </c>
      <c r="G401">
        <v>1795198.016009263</v>
      </c>
    </row>
    <row r="402" spans="1:7">
      <c r="A402">
        <v>400</v>
      </c>
      <c r="B402">
        <v>10922710.39999679</v>
      </c>
      <c r="C402">
        <v>2420278.230204177</v>
      </c>
      <c r="D402">
        <v>2471060.058756968</v>
      </c>
      <c r="E402">
        <v>2896501.272528774</v>
      </c>
      <c r="F402">
        <v>1340163.859492876</v>
      </c>
      <c r="G402">
        <v>1794706.97901399</v>
      </c>
    </row>
    <row r="403" spans="1:7">
      <c r="A403">
        <v>401</v>
      </c>
      <c r="B403">
        <v>10922890.21635509</v>
      </c>
      <c r="C403">
        <v>2416898.562429134</v>
      </c>
      <c r="D403">
        <v>2471768.57972056</v>
      </c>
      <c r="E403">
        <v>2895889.848741875</v>
      </c>
      <c r="F403">
        <v>1342482.799411672</v>
      </c>
      <c r="G403">
        <v>1795850.426051844</v>
      </c>
    </row>
    <row r="404" spans="1:7">
      <c r="A404">
        <v>402</v>
      </c>
      <c r="B404">
        <v>10922696.62317762</v>
      </c>
      <c r="C404">
        <v>2422776.890758581</v>
      </c>
      <c r="D404">
        <v>2470762.463299466</v>
      </c>
      <c r="E404">
        <v>2896460.51285907</v>
      </c>
      <c r="F404">
        <v>1338633.755585963</v>
      </c>
      <c r="G404">
        <v>1794063.000674541</v>
      </c>
    </row>
    <row r="405" spans="1:7">
      <c r="A405">
        <v>403</v>
      </c>
      <c r="B405">
        <v>10922719.74024794</v>
      </c>
      <c r="C405">
        <v>2419415.272639568</v>
      </c>
      <c r="D405">
        <v>2471251.39621524</v>
      </c>
      <c r="E405">
        <v>2896233.971954562</v>
      </c>
      <c r="F405">
        <v>1340791.810323093</v>
      </c>
      <c r="G405">
        <v>1795027.289115481</v>
      </c>
    </row>
    <row r="406" spans="1:7">
      <c r="A406">
        <v>404</v>
      </c>
      <c r="B406">
        <v>10922732.47405025</v>
      </c>
      <c r="C406">
        <v>2419729.677656712</v>
      </c>
      <c r="D406">
        <v>2471150.517280314</v>
      </c>
      <c r="E406">
        <v>2896434.711655901</v>
      </c>
      <c r="F406">
        <v>1340534.9759316</v>
      </c>
      <c r="G406">
        <v>1794882.591525724</v>
      </c>
    </row>
    <row r="407" spans="1:7">
      <c r="A407">
        <v>405</v>
      </c>
      <c r="B407">
        <v>10922782.45872211</v>
      </c>
      <c r="C407">
        <v>2419780.272952824</v>
      </c>
      <c r="D407">
        <v>2471220.142033014</v>
      </c>
      <c r="E407">
        <v>2896396.532770508</v>
      </c>
      <c r="F407">
        <v>1340511.910363116</v>
      </c>
      <c r="G407">
        <v>1794873.600602644</v>
      </c>
    </row>
    <row r="408" spans="1:7">
      <c r="A408">
        <v>406</v>
      </c>
      <c r="B408">
        <v>10922682.42092827</v>
      </c>
      <c r="C408">
        <v>2419980.727940768</v>
      </c>
      <c r="D408">
        <v>2470977.634962056</v>
      </c>
      <c r="E408">
        <v>2896610.909108456</v>
      </c>
      <c r="F408">
        <v>1340345.157250274</v>
      </c>
      <c r="G408">
        <v>1794767.991666716</v>
      </c>
    </row>
    <row r="409" spans="1:7">
      <c r="A409">
        <v>407</v>
      </c>
      <c r="B409">
        <v>10922634.76895991</v>
      </c>
      <c r="C409">
        <v>2423995.745496687</v>
      </c>
      <c r="D409">
        <v>2470365.122734128</v>
      </c>
      <c r="E409">
        <v>2896959.015227309</v>
      </c>
      <c r="F409">
        <v>1337578.437785935</v>
      </c>
      <c r="G409">
        <v>1793736.44771585</v>
      </c>
    </row>
    <row r="410" spans="1:7">
      <c r="A410">
        <v>408</v>
      </c>
      <c r="B410">
        <v>10922737.57521454</v>
      </c>
      <c r="C410">
        <v>2423147.875972317</v>
      </c>
      <c r="D410">
        <v>2470411.30684479</v>
      </c>
      <c r="E410">
        <v>2897121.428553681</v>
      </c>
      <c r="F410">
        <v>1338144.974507158</v>
      </c>
      <c r="G410">
        <v>1793911.989336596</v>
      </c>
    </row>
    <row r="411" spans="1:7">
      <c r="A411">
        <v>409</v>
      </c>
      <c r="B411">
        <v>10922687.0160064</v>
      </c>
      <c r="C411">
        <v>2425830.289524343</v>
      </c>
      <c r="D411">
        <v>2469943.736220677</v>
      </c>
      <c r="E411">
        <v>2897149.428076667</v>
      </c>
      <c r="F411">
        <v>1336465.430696373</v>
      </c>
      <c r="G411">
        <v>1793298.13148834</v>
      </c>
    </row>
    <row r="412" spans="1:7">
      <c r="A412">
        <v>410</v>
      </c>
      <c r="B412">
        <v>10922689.80290766</v>
      </c>
      <c r="C412">
        <v>2424317.988430297</v>
      </c>
      <c r="D412">
        <v>2470321.937720121</v>
      </c>
      <c r="E412">
        <v>2897104.003384878</v>
      </c>
      <c r="F412">
        <v>1337347.33467674</v>
      </c>
      <c r="G412">
        <v>1793598.538695625</v>
      </c>
    </row>
    <row r="413" spans="1:7">
      <c r="A413">
        <v>411</v>
      </c>
      <c r="B413">
        <v>10922730.85249481</v>
      </c>
      <c r="C413">
        <v>2431672.657242355</v>
      </c>
      <c r="D413">
        <v>2469048.820956676</v>
      </c>
      <c r="E413">
        <v>2897783.812498363</v>
      </c>
      <c r="F413">
        <v>1332679.627228075</v>
      </c>
      <c r="G413">
        <v>1791545.934569341</v>
      </c>
    </row>
    <row r="414" spans="1:7">
      <c r="A414">
        <v>412</v>
      </c>
      <c r="B414">
        <v>10922688.25847103</v>
      </c>
      <c r="C414">
        <v>2428980.538977421</v>
      </c>
      <c r="D414">
        <v>2469512.481945052</v>
      </c>
      <c r="E414">
        <v>2897215.057462448</v>
      </c>
      <c r="F414">
        <v>1334533.341294833</v>
      </c>
      <c r="G414">
        <v>1792446.83879128</v>
      </c>
    </row>
    <row r="415" spans="1:7">
      <c r="A415">
        <v>413</v>
      </c>
      <c r="B415">
        <v>10922546.08399227</v>
      </c>
      <c r="C415">
        <v>2428569.69506901</v>
      </c>
      <c r="D415">
        <v>2469507.896389124</v>
      </c>
      <c r="E415">
        <v>2897333.781513812</v>
      </c>
      <c r="F415">
        <v>1334678.077633476</v>
      </c>
      <c r="G415">
        <v>1792456.633386851</v>
      </c>
    </row>
    <row r="416" spans="1:7">
      <c r="A416">
        <v>414</v>
      </c>
      <c r="B416">
        <v>10922579.2129649</v>
      </c>
      <c r="C416">
        <v>2426163.780081217</v>
      </c>
      <c r="D416">
        <v>2469845.279838588</v>
      </c>
      <c r="E416">
        <v>2897198.18987015</v>
      </c>
      <c r="F416">
        <v>1336261.821024632</v>
      </c>
      <c r="G416">
        <v>1793110.142150316</v>
      </c>
    </row>
    <row r="417" spans="1:7">
      <c r="A417">
        <v>415</v>
      </c>
      <c r="B417">
        <v>10922604.32685154</v>
      </c>
      <c r="C417">
        <v>2432031.35686685</v>
      </c>
      <c r="D417">
        <v>2469013.101089114</v>
      </c>
      <c r="E417">
        <v>2897559.7539979</v>
      </c>
      <c r="F417">
        <v>1332447.105682512</v>
      </c>
      <c r="G417">
        <v>1791553.009215167</v>
      </c>
    </row>
    <row r="418" spans="1:7">
      <c r="A418">
        <v>416</v>
      </c>
      <c r="B418">
        <v>10922556.84801297</v>
      </c>
      <c r="C418">
        <v>2431950.905501231</v>
      </c>
      <c r="D418">
        <v>2468952.584493335</v>
      </c>
      <c r="E418">
        <v>2897360.794032789</v>
      </c>
      <c r="F418">
        <v>1332691.930712513</v>
      </c>
      <c r="G418">
        <v>1791600.633273098</v>
      </c>
    </row>
    <row r="419" spans="1:7">
      <c r="A419">
        <v>417</v>
      </c>
      <c r="B419">
        <v>10922811.0431248</v>
      </c>
      <c r="C419">
        <v>2424208.710784627</v>
      </c>
      <c r="D419">
        <v>2470225.073937483</v>
      </c>
      <c r="E419">
        <v>2896697.952309543</v>
      </c>
      <c r="F419">
        <v>1337928.720252577</v>
      </c>
      <c r="G419">
        <v>1793750.585840567</v>
      </c>
    </row>
    <row r="420" spans="1:7">
      <c r="A420">
        <v>418</v>
      </c>
      <c r="B420">
        <v>10922546.58923307</v>
      </c>
      <c r="C420">
        <v>2427558.920319172</v>
      </c>
      <c r="D420">
        <v>2469564.603260412</v>
      </c>
      <c r="E420">
        <v>2897466.595043393</v>
      </c>
      <c r="F420">
        <v>1335249.788663815</v>
      </c>
      <c r="G420">
        <v>1792706.681946277</v>
      </c>
    </row>
    <row r="421" spans="1:7">
      <c r="A421">
        <v>419</v>
      </c>
      <c r="B421">
        <v>10922646.37878687</v>
      </c>
      <c r="C421">
        <v>2426469.996591597</v>
      </c>
      <c r="D421">
        <v>2469577.220421137</v>
      </c>
      <c r="E421">
        <v>2897769.847494152</v>
      </c>
      <c r="F421">
        <v>1335891.594355165</v>
      </c>
      <c r="G421">
        <v>1792937.719924822</v>
      </c>
    </row>
    <row r="422" spans="1:7">
      <c r="A422">
        <v>420</v>
      </c>
      <c r="B422">
        <v>10922671.53915053</v>
      </c>
      <c r="C422">
        <v>2427287.240283333</v>
      </c>
      <c r="D422">
        <v>2469640.963541027</v>
      </c>
      <c r="E422">
        <v>2897231.970290247</v>
      </c>
      <c r="F422">
        <v>1335729.344355979</v>
      </c>
      <c r="G422">
        <v>1792782.020679942</v>
      </c>
    </row>
    <row r="423" spans="1:7">
      <c r="A423">
        <v>421</v>
      </c>
      <c r="B423">
        <v>10922604.40592421</v>
      </c>
      <c r="C423">
        <v>2433367.170225278</v>
      </c>
      <c r="D423">
        <v>2468939.43555847</v>
      </c>
      <c r="E423">
        <v>2897974.367527362</v>
      </c>
      <c r="F423">
        <v>1331295.101712805</v>
      </c>
      <c r="G423">
        <v>1791028.330900297</v>
      </c>
    </row>
    <row r="424" spans="1:7">
      <c r="A424">
        <v>422</v>
      </c>
      <c r="B424">
        <v>10922491.34862108</v>
      </c>
      <c r="C424">
        <v>2428177.726494984</v>
      </c>
      <c r="D424">
        <v>2469508.387550021</v>
      </c>
      <c r="E424">
        <v>2897386.116464881</v>
      </c>
      <c r="F424">
        <v>1334883.789398153</v>
      </c>
      <c r="G424">
        <v>1792535.328713044</v>
      </c>
    </row>
    <row r="425" spans="1:7">
      <c r="A425">
        <v>423</v>
      </c>
      <c r="B425">
        <v>10922725.25297581</v>
      </c>
      <c r="C425">
        <v>2425735.925080191</v>
      </c>
      <c r="D425">
        <v>2469963.640205723</v>
      </c>
      <c r="E425">
        <v>2896929.153698022</v>
      </c>
      <c r="F425">
        <v>1336651.293039691</v>
      </c>
      <c r="G425">
        <v>1793445.240952183</v>
      </c>
    </row>
    <row r="426" spans="1:7">
      <c r="A426">
        <v>424</v>
      </c>
      <c r="B426">
        <v>10922523.22479893</v>
      </c>
      <c r="C426">
        <v>2427953.218793245</v>
      </c>
      <c r="D426">
        <v>2469512.195712709</v>
      </c>
      <c r="E426">
        <v>2897434.906109449</v>
      </c>
      <c r="F426">
        <v>1335009.29499479</v>
      </c>
      <c r="G426">
        <v>1792613.609188737</v>
      </c>
    </row>
    <row r="427" spans="1:7">
      <c r="A427">
        <v>425</v>
      </c>
      <c r="B427">
        <v>10922783.2882409</v>
      </c>
      <c r="C427">
        <v>2428823.137125705</v>
      </c>
      <c r="D427">
        <v>2469545.762074108</v>
      </c>
      <c r="E427">
        <v>2897293.639958937</v>
      </c>
      <c r="F427">
        <v>1334618.380104376</v>
      </c>
      <c r="G427">
        <v>1792502.368977778</v>
      </c>
    </row>
    <row r="428" spans="1:7">
      <c r="A428">
        <v>426</v>
      </c>
      <c r="B428">
        <v>10922517.3326086</v>
      </c>
      <c r="C428">
        <v>2428842.308280048</v>
      </c>
      <c r="D428">
        <v>2469532.97336893</v>
      </c>
      <c r="E428">
        <v>2897441.067607158</v>
      </c>
      <c r="F428">
        <v>1334389.861389911</v>
      </c>
      <c r="G428">
        <v>1792311.121962549</v>
      </c>
    </row>
    <row r="429" spans="1:7">
      <c r="A429">
        <v>427</v>
      </c>
      <c r="B429">
        <v>10922574.96837457</v>
      </c>
      <c r="C429">
        <v>2429583.276543243</v>
      </c>
      <c r="D429">
        <v>2469581.956554349</v>
      </c>
      <c r="E429">
        <v>2897292.794727857</v>
      </c>
      <c r="F429">
        <v>1333907.013338845</v>
      </c>
      <c r="G429">
        <v>1792209.927210271</v>
      </c>
    </row>
    <row r="430" spans="1:7">
      <c r="A430">
        <v>428</v>
      </c>
      <c r="B430">
        <v>10922519.32574006</v>
      </c>
      <c r="C430">
        <v>2428464.641854444</v>
      </c>
      <c r="D430">
        <v>2469467.765335277</v>
      </c>
      <c r="E430">
        <v>2897349.268128276</v>
      </c>
      <c r="F430">
        <v>1334752.855503401</v>
      </c>
      <c r="G430">
        <v>1792484.794918666</v>
      </c>
    </row>
    <row r="431" spans="1:7">
      <c r="A431">
        <v>429</v>
      </c>
      <c r="B431">
        <v>10922571.83757004</v>
      </c>
      <c r="C431">
        <v>2431702.347332891</v>
      </c>
      <c r="D431">
        <v>2468681.517877853</v>
      </c>
      <c r="E431">
        <v>2898003.485535019</v>
      </c>
      <c r="F431">
        <v>1332596.775614943</v>
      </c>
      <c r="G431">
        <v>1791587.711209328</v>
      </c>
    </row>
    <row r="432" spans="1:7">
      <c r="A432">
        <v>430</v>
      </c>
      <c r="B432">
        <v>10922556.00756135</v>
      </c>
      <c r="C432">
        <v>2427519.226358781</v>
      </c>
      <c r="D432">
        <v>2469725.408003274</v>
      </c>
      <c r="E432">
        <v>2897190.348513294</v>
      </c>
      <c r="F432">
        <v>1335310.428482515</v>
      </c>
      <c r="G432">
        <v>1792810.596203486</v>
      </c>
    </row>
    <row r="433" spans="1:7">
      <c r="A433">
        <v>431</v>
      </c>
      <c r="B433">
        <v>10922602.40244318</v>
      </c>
      <c r="C433">
        <v>2425294.191144625</v>
      </c>
      <c r="D433">
        <v>2469839.631080607</v>
      </c>
      <c r="E433">
        <v>2897241.613595255</v>
      </c>
      <c r="F433">
        <v>1336850.86997653</v>
      </c>
      <c r="G433">
        <v>1793376.096646159</v>
      </c>
    </row>
    <row r="434" spans="1:7">
      <c r="A434">
        <v>432</v>
      </c>
      <c r="B434">
        <v>10922505.91613702</v>
      </c>
      <c r="C434">
        <v>2426985.051941942</v>
      </c>
      <c r="D434">
        <v>2469750.148012834</v>
      </c>
      <c r="E434">
        <v>2897277.482934451</v>
      </c>
      <c r="F434">
        <v>1335623.49329651</v>
      </c>
      <c r="G434">
        <v>1792869.739951284</v>
      </c>
    </row>
    <row r="435" spans="1:7">
      <c r="A435">
        <v>433</v>
      </c>
      <c r="B435">
        <v>10922589.98756338</v>
      </c>
      <c r="C435">
        <v>2436092.803315691</v>
      </c>
      <c r="D435">
        <v>2467991.786607453</v>
      </c>
      <c r="E435">
        <v>2898348.353815107</v>
      </c>
      <c r="F435">
        <v>1329899.034978836</v>
      </c>
      <c r="G435">
        <v>1790258.008846289</v>
      </c>
    </row>
    <row r="436" spans="1:7">
      <c r="A436">
        <v>434</v>
      </c>
      <c r="B436">
        <v>10922576.49112594</v>
      </c>
      <c r="C436">
        <v>2425492.037067832</v>
      </c>
      <c r="D436">
        <v>2469868.238031645</v>
      </c>
      <c r="E436">
        <v>2897409.792056621</v>
      </c>
      <c r="F436">
        <v>1336578.575852912</v>
      </c>
      <c r="G436">
        <v>1793227.848116928</v>
      </c>
    </row>
    <row r="437" spans="1:7">
      <c r="A437">
        <v>435</v>
      </c>
      <c r="B437">
        <v>10922513.25694755</v>
      </c>
      <c r="C437">
        <v>2428316.837552674</v>
      </c>
      <c r="D437">
        <v>2469474.581291187</v>
      </c>
      <c r="E437">
        <v>2897436.994442619</v>
      </c>
      <c r="F437">
        <v>1334793.025806147</v>
      </c>
      <c r="G437">
        <v>1792491.817854923</v>
      </c>
    </row>
    <row r="438" spans="1:7">
      <c r="A438">
        <v>436</v>
      </c>
      <c r="B438">
        <v>10922474.98472134</v>
      </c>
      <c r="C438">
        <v>2427345.37432836</v>
      </c>
      <c r="D438">
        <v>2469626.956619471</v>
      </c>
      <c r="E438">
        <v>2897395.117909002</v>
      </c>
      <c r="F438">
        <v>1335358.889392168</v>
      </c>
      <c r="G438">
        <v>1792748.646472342</v>
      </c>
    </row>
    <row r="439" spans="1:7">
      <c r="A439">
        <v>437</v>
      </c>
      <c r="B439">
        <v>10922450.05990749</v>
      </c>
      <c r="C439">
        <v>2426505.922176213</v>
      </c>
      <c r="D439">
        <v>2469826.06793606</v>
      </c>
      <c r="E439">
        <v>2897229.806973501</v>
      </c>
      <c r="F439">
        <v>1335886.340233323</v>
      </c>
      <c r="G439">
        <v>1793001.922588395</v>
      </c>
    </row>
    <row r="440" spans="1:7">
      <c r="A440">
        <v>438</v>
      </c>
      <c r="B440">
        <v>10922506.66067346</v>
      </c>
      <c r="C440">
        <v>2425976.083656075</v>
      </c>
      <c r="D440">
        <v>2469854.900466459</v>
      </c>
      <c r="E440">
        <v>2897319.539196566</v>
      </c>
      <c r="F440">
        <v>1336223.43398298</v>
      </c>
      <c r="G440">
        <v>1793132.703371378</v>
      </c>
    </row>
    <row r="441" spans="1:7">
      <c r="A441">
        <v>439</v>
      </c>
      <c r="B441">
        <v>10922456.47441123</v>
      </c>
      <c r="C441">
        <v>2427214.933412723</v>
      </c>
      <c r="D441">
        <v>2469650.476854565</v>
      </c>
      <c r="E441">
        <v>2897430.962204679</v>
      </c>
      <c r="F441">
        <v>1335398.150575143</v>
      </c>
      <c r="G441">
        <v>1792761.951364124</v>
      </c>
    </row>
    <row r="442" spans="1:7">
      <c r="A442">
        <v>440</v>
      </c>
      <c r="B442">
        <v>10922481.09850561</v>
      </c>
      <c r="C442">
        <v>2424610.813623089</v>
      </c>
      <c r="D442">
        <v>2470190.152509489</v>
      </c>
      <c r="E442">
        <v>2897012.951219646</v>
      </c>
      <c r="F442">
        <v>1337119.71117401</v>
      </c>
      <c r="G442">
        <v>1793547.469979371</v>
      </c>
    </row>
    <row r="443" spans="1:7">
      <c r="A443">
        <v>441</v>
      </c>
      <c r="B443">
        <v>10922422.74522254</v>
      </c>
      <c r="C443">
        <v>2424977.599434212</v>
      </c>
      <c r="D443">
        <v>2470077.864595038</v>
      </c>
      <c r="E443">
        <v>2897090.802474484</v>
      </c>
      <c r="F443">
        <v>1336877.278450767</v>
      </c>
      <c r="G443">
        <v>1793399.200268039</v>
      </c>
    </row>
    <row r="444" spans="1:7">
      <c r="A444">
        <v>442</v>
      </c>
      <c r="B444">
        <v>10922443.97341232</v>
      </c>
      <c r="C444">
        <v>2426205.839691353</v>
      </c>
      <c r="D444">
        <v>2470052.044988574</v>
      </c>
      <c r="E444">
        <v>2896911.945161692</v>
      </c>
      <c r="F444">
        <v>1336171.841986993</v>
      </c>
      <c r="G444">
        <v>1793102.301583712</v>
      </c>
    </row>
    <row r="445" spans="1:7">
      <c r="A445">
        <v>443</v>
      </c>
      <c r="B445">
        <v>10922468.20362044</v>
      </c>
      <c r="C445">
        <v>2425408.691487472</v>
      </c>
      <c r="D445">
        <v>2470022.841684296</v>
      </c>
      <c r="E445">
        <v>2897131.973239676</v>
      </c>
      <c r="F445">
        <v>1336629.252456318</v>
      </c>
      <c r="G445">
        <v>1793275.444752682</v>
      </c>
    </row>
    <row r="446" spans="1:7">
      <c r="A446">
        <v>444</v>
      </c>
      <c r="B446">
        <v>10922426.32087597</v>
      </c>
      <c r="C446">
        <v>2427207.849265554</v>
      </c>
      <c r="D446">
        <v>2469689.882326129</v>
      </c>
      <c r="E446">
        <v>2897380.575988661</v>
      </c>
      <c r="F446">
        <v>1335409.982616432</v>
      </c>
      <c r="G446">
        <v>1792738.030679188</v>
      </c>
    </row>
    <row r="447" spans="1:7">
      <c r="A447">
        <v>445</v>
      </c>
      <c r="B447">
        <v>10922426.69034042</v>
      </c>
      <c r="C447">
        <v>2423338.39098856</v>
      </c>
      <c r="D447">
        <v>2470361.620362483</v>
      </c>
      <c r="E447">
        <v>2897053.23258947</v>
      </c>
      <c r="F447">
        <v>1337868.275502508</v>
      </c>
      <c r="G447">
        <v>1793805.170897398</v>
      </c>
    </row>
    <row r="448" spans="1:7">
      <c r="A448">
        <v>446</v>
      </c>
      <c r="B448">
        <v>10922423.53624433</v>
      </c>
      <c r="C448">
        <v>2424228.548675594</v>
      </c>
      <c r="D448">
        <v>2470259.59236329</v>
      </c>
      <c r="E448">
        <v>2897014.095918565</v>
      </c>
      <c r="F448">
        <v>1337310.197238776</v>
      </c>
      <c r="G448">
        <v>1793611.102048106</v>
      </c>
    </row>
    <row r="449" spans="1:7">
      <c r="A449">
        <v>447</v>
      </c>
      <c r="B449">
        <v>10922467.15627742</v>
      </c>
      <c r="C449">
        <v>2425156.608865632</v>
      </c>
      <c r="D449">
        <v>2470100.530847924</v>
      </c>
      <c r="E449">
        <v>2896961.551234722</v>
      </c>
      <c r="F449">
        <v>1336860.178476325</v>
      </c>
      <c r="G449">
        <v>1793388.286852816</v>
      </c>
    </row>
    <row r="450" spans="1:7">
      <c r="A450">
        <v>448</v>
      </c>
      <c r="B450">
        <v>10922429.77321708</v>
      </c>
      <c r="C450">
        <v>2422982.241258485</v>
      </c>
      <c r="D450">
        <v>2470363.081660983</v>
      </c>
      <c r="E450">
        <v>2896923.904001372</v>
      </c>
      <c r="F450">
        <v>1338211.157952171</v>
      </c>
      <c r="G450">
        <v>1793949.388344069</v>
      </c>
    </row>
    <row r="451" spans="1:7">
      <c r="A451">
        <v>449</v>
      </c>
      <c r="B451">
        <v>10922466.76158871</v>
      </c>
      <c r="C451">
        <v>2423863.710961503</v>
      </c>
      <c r="D451">
        <v>2470199.592363892</v>
      </c>
      <c r="E451">
        <v>2896947.263527371</v>
      </c>
      <c r="F451">
        <v>1337707.606250392</v>
      </c>
      <c r="G451">
        <v>1793748.588485552</v>
      </c>
    </row>
    <row r="452" spans="1:7">
      <c r="A452">
        <v>450</v>
      </c>
      <c r="B452">
        <v>10922428.73952104</v>
      </c>
      <c r="C452">
        <v>2426198.66424881</v>
      </c>
      <c r="D452">
        <v>2469942.004651298</v>
      </c>
      <c r="E452">
        <v>2897209.718773178</v>
      </c>
      <c r="F452">
        <v>1336007.797185341</v>
      </c>
      <c r="G452">
        <v>1793070.554662414</v>
      </c>
    </row>
    <row r="453" spans="1:7">
      <c r="A453">
        <v>451</v>
      </c>
      <c r="B453">
        <v>10922447.86910086</v>
      </c>
      <c r="C453">
        <v>2423984.211841211</v>
      </c>
      <c r="D453">
        <v>2470207.846220172</v>
      </c>
      <c r="E453">
        <v>2897024.587092019</v>
      </c>
      <c r="F453">
        <v>1337556.697620484</v>
      </c>
      <c r="G453">
        <v>1793674.526326976</v>
      </c>
    </row>
    <row r="454" spans="1:7">
      <c r="A454">
        <v>452</v>
      </c>
      <c r="B454">
        <v>10922418.40295365</v>
      </c>
      <c r="C454">
        <v>2424695.252527242</v>
      </c>
      <c r="D454">
        <v>2470154.017282146</v>
      </c>
      <c r="E454">
        <v>2896982.975583568</v>
      </c>
      <c r="F454">
        <v>1337033.113412647</v>
      </c>
      <c r="G454">
        <v>1793553.044148048</v>
      </c>
    </row>
    <row r="455" spans="1:7">
      <c r="A455">
        <v>453</v>
      </c>
      <c r="B455">
        <v>10922418.89854658</v>
      </c>
      <c r="C455">
        <v>2422863.818690359</v>
      </c>
      <c r="D455">
        <v>2470469.880294123</v>
      </c>
      <c r="E455">
        <v>2896792.629215997</v>
      </c>
      <c r="F455">
        <v>1338210.086248547</v>
      </c>
      <c r="G455">
        <v>1794082.484097558</v>
      </c>
    </row>
    <row r="456" spans="1:7">
      <c r="A456">
        <v>454</v>
      </c>
      <c r="B456">
        <v>10922377.73880808</v>
      </c>
      <c r="C456">
        <v>2426648.996613892</v>
      </c>
      <c r="D456">
        <v>2469735.364777699</v>
      </c>
      <c r="E456">
        <v>2897273.952132624</v>
      </c>
      <c r="F456">
        <v>1335750.103367327</v>
      </c>
      <c r="G456">
        <v>1792969.321916538</v>
      </c>
    </row>
    <row r="457" spans="1:7">
      <c r="A457">
        <v>455</v>
      </c>
      <c r="B457">
        <v>10922375.68993042</v>
      </c>
      <c r="C457">
        <v>2426414.07107756</v>
      </c>
      <c r="D457">
        <v>2469870.415005348</v>
      </c>
      <c r="E457">
        <v>2897166.424001057</v>
      </c>
      <c r="F457">
        <v>1335882.993601363</v>
      </c>
      <c r="G457">
        <v>1793041.786245089</v>
      </c>
    </row>
    <row r="458" spans="1:7">
      <c r="A458">
        <v>456</v>
      </c>
      <c r="B458">
        <v>10922336.2804268</v>
      </c>
      <c r="C458">
        <v>2428521.149225748</v>
      </c>
      <c r="D458">
        <v>2469527.156367174</v>
      </c>
      <c r="E458">
        <v>2897414.138016021</v>
      </c>
      <c r="F458">
        <v>1334418.123321404</v>
      </c>
      <c r="G458">
        <v>1792455.713496452</v>
      </c>
    </row>
    <row r="459" spans="1:7">
      <c r="A459">
        <v>457</v>
      </c>
      <c r="B459">
        <v>10922349.75786537</v>
      </c>
      <c r="C459">
        <v>2429590.867206051</v>
      </c>
      <c r="D459">
        <v>2469345.823310026</v>
      </c>
      <c r="E459">
        <v>2897483.542419478</v>
      </c>
      <c r="F459">
        <v>1333762.662972489</v>
      </c>
      <c r="G459">
        <v>1792166.861957325</v>
      </c>
    </row>
    <row r="460" spans="1:7">
      <c r="A460">
        <v>458</v>
      </c>
      <c r="B460">
        <v>10922398.62596535</v>
      </c>
      <c r="C460">
        <v>2427215.396459177</v>
      </c>
      <c r="D460">
        <v>2469718.289283146</v>
      </c>
      <c r="E460">
        <v>2897363.919213751</v>
      </c>
      <c r="F460">
        <v>1335334.252397288</v>
      </c>
      <c r="G460">
        <v>1792766.768611993</v>
      </c>
    </row>
    <row r="461" spans="1:7">
      <c r="A461">
        <v>459</v>
      </c>
      <c r="B461">
        <v>10922347.9114957</v>
      </c>
      <c r="C461">
        <v>2429962.917491813</v>
      </c>
      <c r="D461">
        <v>2469325.488824856</v>
      </c>
      <c r="E461">
        <v>2897378.431016156</v>
      </c>
      <c r="F461">
        <v>1333585.937024377</v>
      </c>
      <c r="G461">
        <v>1792095.137138499</v>
      </c>
    </row>
    <row r="462" spans="1:7">
      <c r="A462">
        <v>460</v>
      </c>
      <c r="B462">
        <v>10922333.93975594</v>
      </c>
      <c r="C462">
        <v>2430474.489593549</v>
      </c>
      <c r="D462">
        <v>2469223.383977299</v>
      </c>
      <c r="E462">
        <v>2897468.755814926</v>
      </c>
      <c r="F462">
        <v>1333212.499571513</v>
      </c>
      <c r="G462">
        <v>1791954.810798653</v>
      </c>
    </row>
    <row r="463" spans="1:7">
      <c r="A463">
        <v>461</v>
      </c>
      <c r="B463">
        <v>10922351.58322712</v>
      </c>
      <c r="C463">
        <v>2429940.965059912</v>
      </c>
      <c r="D463">
        <v>2469240.542782022</v>
      </c>
      <c r="E463">
        <v>2897558.579971158</v>
      </c>
      <c r="F463">
        <v>1333555.436915895</v>
      </c>
      <c r="G463">
        <v>1792056.058498129</v>
      </c>
    </row>
    <row r="464" spans="1:7">
      <c r="A464">
        <v>462</v>
      </c>
      <c r="B464">
        <v>10922373.78710996</v>
      </c>
      <c r="C464">
        <v>2428497.890191159</v>
      </c>
      <c r="D464">
        <v>2469562.059946213</v>
      </c>
      <c r="E464">
        <v>2897453.77640553</v>
      </c>
      <c r="F464">
        <v>1334352.68967092</v>
      </c>
      <c r="G464">
        <v>1792507.370896137</v>
      </c>
    </row>
    <row r="465" spans="1:7">
      <c r="A465">
        <v>463</v>
      </c>
      <c r="B465">
        <v>10922348.39039239</v>
      </c>
      <c r="C465">
        <v>2430291.849330456</v>
      </c>
      <c r="D465">
        <v>2469237.689132723</v>
      </c>
      <c r="E465">
        <v>2897501.421545916</v>
      </c>
      <c r="F465">
        <v>1333313.306673625</v>
      </c>
      <c r="G465">
        <v>1792004.12370967</v>
      </c>
    </row>
    <row r="466" spans="1:7">
      <c r="A466">
        <v>464</v>
      </c>
      <c r="B466">
        <v>10922331.45749675</v>
      </c>
      <c r="C466">
        <v>2430730.194719884</v>
      </c>
      <c r="D466">
        <v>2469171.165597602</v>
      </c>
      <c r="E466">
        <v>2897506.381988175</v>
      </c>
      <c r="F466">
        <v>1333017.477956926</v>
      </c>
      <c r="G466">
        <v>1791906.237234164</v>
      </c>
    </row>
    <row r="467" spans="1:7">
      <c r="A467">
        <v>465</v>
      </c>
      <c r="B467">
        <v>10922338.577572</v>
      </c>
      <c r="C467">
        <v>2431411.897998268</v>
      </c>
      <c r="D467">
        <v>2469069.264937304</v>
      </c>
      <c r="E467">
        <v>2897570.028500106</v>
      </c>
      <c r="F467">
        <v>1332578.646151137</v>
      </c>
      <c r="G467">
        <v>1791708.739985181</v>
      </c>
    </row>
    <row r="468" spans="1:7">
      <c r="A468">
        <v>466</v>
      </c>
      <c r="B468">
        <v>10922319.10272578</v>
      </c>
      <c r="C468">
        <v>2430882.221526471</v>
      </c>
      <c r="D468">
        <v>2469287.006423643</v>
      </c>
      <c r="E468">
        <v>2897522.612939352</v>
      </c>
      <c r="F468">
        <v>1332802.253116728</v>
      </c>
      <c r="G468">
        <v>1791825.008719586</v>
      </c>
    </row>
    <row r="469" spans="1:7">
      <c r="A469">
        <v>467</v>
      </c>
      <c r="B469">
        <v>10922340.51111252</v>
      </c>
      <c r="C469">
        <v>2430538.219344439</v>
      </c>
      <c r="D469">
        <v>2469329.174341369</v>
      </c>
      <c r="E469">
        <v>2897548.580347509</v>
      </c>
      <c r="F469">
        <v>1333008.217625298</v>
      </c>
      <c r="G469">
        <v>1791916.319453907</v>
      </c>
    </row>
    <row r="470" spans="1:7">
      <c r="A470">
        <v>468</v>
      </c>
      <c r="B470">
        <v>10922353.20429126</v>
      </c>
      <c r="C470">
        <v>2431731.635992609</v>
      </c>
      <c r="D470">
        <v>2469142.622034685</v>
      </c>
      <c r="E470">
        <v>2897653.658751512</v>
      </c>
      <c r="F470">
        <v>1332237.81718452</v>
      </c>
      <c r="G470">
        <v>1791587.470327934</v>
      </c>
    </row>
    <row r="471" spans="1:7">
      <c r="A471">
        <v>469</v>
      </c>
      <c r="B471">
        <v>10922341.72656052</v>
      </c>
      <c r="C471">
        <v>2431577.99236069</v>
      </c>
      <c r="D471">
        <v>2469134.030595552</v>
      </c>
      <c r="E471">
        <v>2897642.208278877</v>
      </c>
      <c r="F471">
        <v>1332361.670359781</v>
      </c>
      <c r="G471">
        <v>1791625.824965619</v>
      </c>
    </row>
    <row r="472" spans="1:7">
      <c r="A472">
        <v>470</v>
      </c>
      <c r="B472">
        <v>10922322.29993352</v>
      </c>
      <c r="C472">
        <v>2429846.991981761</v>
      </c>
      <c r="D472">
        <v>2469454.945920705</v>
      </c>
      <c r="E472">
        <v>2897528.046069595</v>
      </c>
      <c r="F472">
        <v>1333395.10161112</v>
      </c>
      <c r="G472">
        <v>1792097.214350345</v>
      </c>
    </row>
    <row r="473" spans="1:7">
      <c r="A473">
        <v>471</v>
      </c>
      <c r="B473">
        <v>10922320.73951876</v>
      </c>
      <c r="C473">
        <v>2431121.593275811</v>
      </c>
      <c r="D473">
        <v>2469352.732944468</v>
      </c>
      <c r="E473">
        <v>2897375.997467265</v>
      </c>
      <c r="F473">
        <v>1332683.719371678</v>
      </c>
      <c r="G473">
        <v>1791786.696459543</v>
      </c>
    </row>
    <row r="474" spans="1:7">
      <c r="A474">
        <v>472</v>
      </c>
      <c r="B474">
        <v>10922338.15430664</v>
      </c>
      <c r="C474">
        <v>2433212.63886186</v>
      </c>
      <c r="D474">
        <v>2468881.279364335</v>
      </c>
      <c r="E474">
        <v>2897786.722207868</v>
      </c>
      <c r="F474">
        <v>1331303.191912005</v>
      </c>
      <c r="G474">
        <v>1791154.321960577</v>
      </c>
    </row>
    <row r="475" spans="1:7">
      <c r="A475">
        <v>473</v>
      </c>
      <c r="B475">
        <v>10922315.22231802</v>
      </c>
      <c r="C475">
        <v>2429834.223604855</v>
      </c>
      <c r="D475">
        <v>2469429.615856118</v>
      </c>
      <c r="E475">
        <v>2897433.942107173</v>
      </c>
      <c r="F475">
        <v>1333509.013664057</v>
      </c>
      <c r="G475">
        <v>1792108.427085816</v>
      </c>
    </row>
    <row r="476" spans="1:7">
      <c r="A476">
        <v>474</v>
      </c>
      <c r="B476">
        <v>10922292.03607981</v>
      </c>
      <c r="C476">
        <v>2430495.874325202</v>
      </c>
      <c r="D476">
        <v>2469379.263284977</v>
      </c>
      <c r="E476">
        <v>2897455.381962235</v>
      </c>
      <c r="F476">
        <v>1333018.480430893</v>
      </c>
      <c r="G476">
        <v>1791943.036076505</v>
      </c>
    </row>
    <row r="477" spans="1:7">
      <c r="A477">
        <v>475</v>
      </c>
      <c r="B477">
        <v>10922305.22095788</v>
      </c>
      <c r="C477">
        <v>2429853.220657364</v>
      </c>
      <c r="D477">
        <v>2469543.620866711</v>
      </c>
      <c r="E477">
        <v>2897265.161662597</v>
      </c>
      <c r="F477">
        <v>1333475.65485006</v>
      </c>
      <c r="G477">
        <v>1792167.562921144</v>
      </c>
    </row>
    <row r="478" spans="1:7">
      <c r="A478">
        <v>476</v>
      </c>
      <c r="B478">
        <v>10922301.97247638</v>
      </c>
      <c r="C478">
        <v>2432226.658387286</v>
      </c>
      <c r="D478">
        <v>2469134.339465776</v>
      </c>
      <c r="E478">
        <v>2897688.137794744</v>
      </c>
      <c r="F478">
        <v>1331830.607136411</v>
      </c>
      <c r="G478">
        <v>1791422.229692159</v>
      </c>
    </row>
    <row r="479" spans="1:7">
      <c r="A479">
        <v>477</v>
      </c>
      <c r="B479">
        <v>10922306.93635627</v>
      </c>
      <c r="C479">
        <v>2429367.006516939</v>
      </c>
      <c r="D479">
        <v>2469575.934574604</v>
      </c>
      <c r="E479">
        <v>2897305.651155017</v>
      </c>
      <c r="F479">
        <v>1333774.284188894</v>
      </c>
      <c r="G479">
        <v>1792284.059920813</v>
      </c>
    </row>
    <row r="480" spans="1:7">
      <c r="A480">
        <v>478</v>
      </c>
      <c r="B480">
        <v>10922345.29421296</v>
      </c>
      <c r="C480">
        <v>2431995.823103392</v>
      </c>
      <c r="D480">
        <v>2469260.825682949</v>
      </c>
      <c r="E480">
        <v>2897336.14909437</v>
      </c>
      <c r="F480">
        <v>1332160.334694077</v>
      </c>
      <c r="G480">
        <v>1791592.161638175</v>
      </c>
    </row>
    <row r="481" spans="1:7">
      <c r="A481">
        <v>479</v>
      </c>
      <c r="B481">
        <v>10922308.7222666</v>
      </c>
      <c r="C481">
        <v>2430797.442610195</v>
      </c>
      <c r="D481">
        <v>2469297.27664885</v>
      </c>
      <c r="E481">
        <v>2897488.637805947</v>
      </c>
      <c r="F481">
        <v>1332862.452113832</v>
      </c>
      <c r="G481">
        <v>1791862.913087781</v>
      </c>
    </row>
    <row r="482" spans="1:7">
      <c r="A482">
        <v>480</v>
      </c>
      <c r="B482">
        <v>10922344.1412765</v>
      </c>
      <c r="C482">
        <v>2429029.430597197</v>
      </c>
      <c r="D482">
        <v>2469514.404411793</v>
      </c>
      <c r="E482">
        <v>2897271.846807715</v>
      </c>
      <c r="F482">
        <v>1334104.924148783</v>
      </c>
      <c r="G482">
        <v>1792423.535311013</v>
      </c>
    </row>
    <row r="483" spans="1:7">
      <c r="A483">
        <v>481</v>
      </c>
      <c r="B483">
        <v>10922306.22447532</v>
      </c>
      <c r="C483">
        <v>2432260.970858808</v>
      </c>
      <c r="D483">
        <v>2469112.665255869</v>
      </c>
      <c r="E483">
        <v>2897600.41533792</v>
      </c>
      <c r="F483">
        <v>1331855.977377377</v>
      </c>
      <c r="G483">
        <v>1791476.195645352</v>
      </c>
    </row>
    <row r="484" spans="1:7">
      <c r="A484">
        <v>482</v>
      </c>
      <c r="B484">
        <v>10922339.3400882</v>
      </c>
      <c r="C484">
        <v>2431982.028956464</v>
      </c>
      <c r="D484">
        <v>2469100.115185755</v>
      </c>
      <c r="E484">
        <v>2897661.09998691</v>
      </c>
      <c r="F484">
        <v>1332032.833878548</v>
      </c>
      <c r="G484">
        <v>1791563.262080525</v>
      </c>
    </row>
    <row r="485" spans="1:7">
      <c r="A485">
        <v>483</v>
      </c>
      <c r="B485">
        <v>10922299.77149102</v>
      </c>
      <c r="C485">
        <v>2432031.034187837</v>
      </c>
      <c r="D485">
        <v>2469115.845239559</v>
      </c>
      <c r="E485">
        <v>2897484.464829131</v>
      </c>
      <c r="F485">
        <v>1332102.849253589</v>
      </c>
      <c r="G485">
        <v>1791565.577980901</v>
      </c>
    </row>
    <row r="486" spans="1:7">
      <c r="A486">
        <v>484</v>
      </c>
      <c r="B486">
        <v>10922338.19861588</v>
      </c>
      <c r="C486">
        <v>2428675.58872612</v>
      </c>
      <c r="D486">
        <v>2469688.559154225</v>
      </c>
      <c r="E486">
        <v>2897400.928910809</v>
      </c>
      <c r="F486">
        <v>1334200.043504213</v>
      </c>
      <c r="G486">
        <v>1792373.07832051</v>
      </c>
    </row>
    <row r="487" spans="1:7">
      <c r="A487">
        <v>485</v>
      </c>
      <c r="B487">
        <v>10922322.31608813</v>
      </c>
      <c r="C487">
        <v>2430492.160612861</v>
      </c>
      <c r="D487">
        <v>2469392.933149605</v>
      </c>
      <c r="E487">
        <v>2897414.372160174</v>
      </c>
      <c r="F487">
        <v>1333032.501352497</v>
      </c>
      <c r="G487">
        <v>1791990.348812989</v>
      </c>
    </row>
    <row r="488" spans="1:7">
      <c r="A488">
        <v>486</v>
      </c>
      <c r="B488">
        <v>10922322.71471843</v>
      </c>
      <c r="C488">
        <v>2432718.089508344</v>
      </c>
      <c r="D488">
        <v>2469005.529981354</v>
      </c>
      <c r="E488">
        <v>2897633.608329537</v>
      </c>
      <c r="F488">
        <v>1331640.546881718</v>
      </c>
      <c r="G488">
        <v>1791324.940017478</v>
      </c>
    </row>
    <row r="489" spans="1:7">
      <c r="A489">
        <v>487</v>
      </c>
      <c r="B489">
        <v>10922318.97561841</v>
      </c>
      <c r="C489">
        <v>2432302.244601083</v>
      </c>
      <c r="D489">
        <v>2469069.21397706</v>
      </c>
      <c r="E489">
        <v>2897644.027377102</v>
      </c>
      <c r="F489">
        <v>1331875.837661058</v>
      </c>
      <c r="G489">
        <v>1791427.652002103</v>
      </c>
    </row>
    <row r="490" spans="1:7">
      <c r="A490">
        <v>488</v>
      </c>
      <c r="B490">
        <v>10922320.28682877</v>
      </c>
      <c r="C490">
        <v>2428305.94389905</v>
      </c>
      <c r="D490">
        <v>2469850.648326184</v>
      </c>
      <c r="E490">
        <v>2897167.685682904</v>
      </c>
      <c r="F490">
        <v>1334412.839674017</v>
      </c>
      <c r="G490">
        <v>1792583.169246617</v>
      </c>
    </row>
    <row r="491" spans="1:7">
      <c r="A491">
        <v>489</v>
      </c>
      <c r="B491">
        <v>10922314.78037413</v>
      </c>
      <c r="C491">
        <v>2430151.729205933</v>
      </c>
      <c r="D491">
        <v>2469528.801358534</v>
      </c>
      <c r="E491">
        <v>2897340.426627513</v>
      </c>
      <c r="F491">
        <v>1333241.959599174</v>
      </c>
      <c r="G491">
        <v>1792051.863582974</v>
      </c>
    </row>
    <row r="492" spans="1:7">
      <c r="A492">
        <v>490</v>
      </c>
      <c r="B492">
        <v>10922300.95137271</v>
      </c>
      <c r="C492">
        <v>2428172.571418952</v>
      </c>
      <c r="D492">
        <v>2469743.603116511</v>
      </c>
      <c r="E492">
        <v>2897234.463910314</v>
      </c>
      <c r="F492">
        <v>1334580.534390269</v>
      </c>
      <c r="G492">
        <v>1792569.778536662</v>
      </c>
    </row>
    <row r="493" spans="1:7">
      <c r="A493">
        <v>491</v>
      </c>
      <c r="B493">
        <v>10922309.71576644</v>
      </c>
      <c r="C493">
        <v>2432239.036746185</v>
      </c>
      <c r="D493">
        <v>2469121.464293093</v>
      </c>
      <c r="E493">
        <v>2897428.378700372</v>
      </c>
      <c r="F493">
        <v>1332021.70569993</v>
      </c>
      <c r="G493">
        <v>1791499.130326861</v>
      </c>
    </row>
    <row r="494" spans="1:7">
      <c r="A494">
        <v>492</v>
      </c>
      <c r="B494">
        <v>10922320.00088126</v>
      </c>
      <c r="C494">
        <v>2429675.140948887</v>
      </c>
      <c r="D494">
        <v>2469552.169243718</v>
      </c>
      <c r="E494">
        <v>2897422.343960761</v>
      </c>
      <c r="F494">
        <v>1333483.843021006</v>
      </c>
      <c r="G494">
        <v>1792186.503706885</v>
      </c>
    </row>
    <row r="495" spans="1:7">
      <c r="A495">
        <v>493</v>
      </c>
      <c r="B495">
        <v>10922309.80070065</v>
      </c>
      <c r="C495">
        <v>2430040.155092915</v>
      </c>
      <c r="D495">
        <v>2469399.926039655</v>
      </c>
      <c r="E495">
        <v>2897531.666721979</v>
      </c>
      <c r="F495">
        <v>1333305.45425592</v>
      </c>
      <c r="G495">
        <v>1792032.598590185</v>
      </c>
    </row>
    <row r="496" spans="1:7">
      <c r="A496">
        <v>494</v>
      </c>
      <c r="B496">
        <v>10922317.93622936</v>
      </c>
      <c r="C496">
        <v>2429298.36092564</v>
      </c>
      <c r="D496">
        <v>2469476.728751258</v>
      </c>
      <c r="E496">
        <v>2897562.873784228</v>
      </c>
      <c r="F496">
        <v>1333778.811265492</v>
      </c>
      <c r="G496">
        <v>1792201.161502745</v>
      </c>
    </row>
    <row r="497" spans="1:7">
      <c r="A497">
        <v>495</v>
      </c>
      <c r="B497">
        <v>10922293.11467649</v>
      </c>
      <c r="C497">
        <v>2430166.481366178</v>
      </c>
      <c r="D497">
        <v>2469418.71705454</v>
      </c>
      <c r="E497">
        <v>2897487.618264114</v>
      </c>
      <c r="F497">
        <v>1333195.409146633</v>
      </c>
      <c r="G497">
        <v>1792024.888845027</v>
      </c>
    </row>
    <row r="498" spans="1:7">
      <c r="A498">
        <v>496</v>
      </c>
      <c r="B498">
        <v>10922307.70844403</v>
      </c>
      <c r="C498">
        <v>2431031.897755552</v>
      </c>
      <c r="D498">
        <v>2469294.401612418</v>
      </c>
      <c r="E498">
        <v>2897477.192915786</v>
      </c>
      <c r="F498">
        <v>1332696.469225004</v>
      </c>
      <c r="G498">
        <v>1791807.746935272</v>
      </c>
    </row>
    <row r="499" spans="1:7">
      <c r="A499">
        <v>497</v>
      </c>
      <c r="B499">
        <v>10922296.56798119</v>
      </c>
      <c r="C499">
        <v>2430898.370712988</v>
      </c>
      <c r="D499">
        <v>2469321.723815405</v>
      </c>
      <c r="E499">
        <v>2897512.502795651</v>
      </c>
      <c r="F499">
        <v>1332748.679290724</v>
      </c>
      <c r="G499">
        <v>1791815.291366421</v>
      </c>
    </row>
    <row r="500" spans="1:7">
      <c r="A500">
        <v>498</v>
      </c>
      <c r="B500">
        <v>10922303.16838444</v>
      </c>
      <c r="C500">
        <v>2430580.355937693</v>
      </c>
      <c r="D500">
        <v>2469361.211622074</v>
      </c>
      <c r="E500">
        <v>2897470.631233386</v>
      </c>
      <c r="F500">
        <v>1332962.701174779</v>
      </c>
      <c r="G500">
        <v>1791928.26841651</v>
      </c>
    </row>
    <row r="501" spans="1:7">
      <c r="A501">
        <v>499</v>
      </c>
      <c r="B501">
        <v>10922292.6711996</v>
      </c>
      <c r="C501">
        <v>2430696.244933373</v>
      </c>
      <c r="D501">
        <v>2469344.860519902</v>
      </c>
      <c r="E501">
        <v>2897515.029238249</v>
      </c>
      <c r="F501">
        <v>1332860.751380132</v>
      </c>
      <c r="G501">
        <v>1791875.785127939</v>
      </c>
    </row>
    <row r="502" spans="1:7">
      <c r="A502">
        <v>500</v>
      </c>
      <c r="B502">
        <v>10922303.70907823</v>
      </c>
      <c r="C502">
        <v>2430609.212053941</v>
      </c>
      <c r="D502">
        <v>2469393.660948941</v>
      </c>
      <c r="E502">
        <v>2897469.988609357</v>
      </c>
      <c r="F502">
        <v>1332926.593630079</v>
      </c>
      <c r="G502">
        <v>1791904.253835913</v>
      </c>
    </row>
    <row r="503" spans="1:7">
      <c r="A503">
        <v>501</v>
      </c>
      <c r="B503">
        <v>10922286.3856243</v>
      </c>
      <c r="C503">
        <v>2431615.649360367</v>
      </c>
      <c r="D503">
        <v>2469168.772741783</v>
      </c>
      <c r="E503">
        <v>2897593.816266289</v>
      </c>
      <c r="F503">
        <v>1332290.927540251</v>
      </c>
      <c r="G503">
        <v>1791617.219715616</v>
      </c>
    </row>
    <row r="504" spans="1:7">
      <c r="A504">
        <v>502</v>
      </c>
      <c r="B504">
        <v>10922294.89124746</v>
      </c>
      <c r="C504">
        <v>2431747.985915051</v>
      </c>
      <c r="D504">
        <v>2469153.502449703</v>
      </c>
      <c r="E504">
        <v>2897571.307165896</v>
      </c>
      <c r="F504">
        <v>1332233.742079783</v>
      </c>
      <c r="G504">
        <v>1791588.353637028</v>
      </c>
    </row>
    <row r="505" spans="1:7">
      <c r="A505">
        <v>503</v>
      </c>
      <c r="B505">
        <v>10922297.87965316</v>
      </c>
      <c r="C505">
        <v>2432355.089981033</v>
      </c>
      <c r="D505">
        <v>2468991.078537861</v>
      </c>
      <c r="E505">
        <v>2897749.70582577</v>
      </c>
      <c r="F505">
        <v>1331804.855694947</v>
      </c>
      <c r="G505">
        <v>1791397.149613549</v>
      </c>
    </row>
    <row r="506" spans="1:7">
      <c r="A506">
        <v>504</v>
      </c>
      <c r="B506">
        <v>10922294.1701285</v>
      </c>
      <c r="C506">
        <v>2431175.042518956</v>
      </c>
      <c r="D506">
        <v>2469189.186457557</v>
      </c>
      <c r="E506">
        <v>2897627.695382963</v>
      </c>
      <c r="F506">
        <v>1332574.098352609</v>
      </c>
      <c r="G506">
        <v>1791728.147416416</v>
      </c>
    </row>
    <row r="507" spans="1:7">
      <c r="A507">
        <v>505</v>
      </c>
      <c r="B507">
        <v>10922286.88391449</v>
      </c>
      <c r="C507">
        <v>2431556.285433056</v>
      </c>
      <c r="D507">
        <v>2469154.450985605</v>
      </c>
      <c r="E507">
        <v>2897689.772962086</v>
      </c>
      <c r="F507">
        <v>1332270.026331122</v>
      </c>
      <c r="G507">
        <v>1791616.348202622</v>
      </c>
    </row>
    <row r="508" spans="1:7">
      <c r="A508">
        <v>506</v>
      </c>
      <c r="B508">
        <v>10922289.4383192</v>
      </c>
      <c r="C508">
        <v>2432097.922910637</v>
      </c>
      <c r="D508">
        <v>2469129.230387156</v>
      </c>
      <c r="E508">
        <v>2897602.917618383</v>
      </c>
      <c r="F508">
        <v>1331976.260776784</v>
      </c>
      <c r="G508">
        <v>1791483.106626234</v>
      </c>
    </row>
    <row r="509" spans="1:7">
      <c r="A509">
        <v>507</v>
      </c>
      <c r="B509">
        <v>10922274.90018712</v>
      </c>
      <c r="C509">
        <v>2430628.170373619</v>
      </c>
      <c r="D509">
        <v>2469323.736956557</v>
      </c>
      <c r="E509">
        <v>2897429.91201613</v>
      </c>
      <c r="F509">
        <v>1332975.471317755</v>
      </c>
      <c r="G509">
        <v>1791917.609523057</v>
      </c>
    </row>
    <row r="510" spans="1:7">
      <c r="A510">
        <v>508</v>
      </c>
      <c r="B510">
        <v>10922280.564897</v>
      </c>
      <c r="C510">
        <v>2431161.681583896</v>
      </c>
      <c r="D510">
        <v>2469228.479471556</v>
      </c>
      <c r="E510">
        <v>2897473.877269984</v>
      </c>
      <c r="F510">
        <v>1332628.235161817</v>
      </c>
      <c r="G510">
        <v>1791788.291409743</v>
      </c>
    </row>
    <row r="511" spans="1:7">
      <c r="A511">
        <v>509</v>
      </c>
      <c r="B511">
        <v>10922266.14686828</v>
      </c>
      <c r="C511">
        <v>2429700.735723409</v>
      </c>
      <c r="D511">
        <v>2469455.580247262</v>
      </c>
      <c r="E511">
        <v>2897424.676175805</v>
      </c>
      <c r="F511">
        <v>1333539.741783313</v>
      </c>
      <c r="G511">
        <v>1792145.41293849</v>
      </c>
    </row>
    <row r="512" spans="1:7">
      <c r="A512">
        <v>510</v>
      </c>
      <c r="B512">
        <v>10922271.73400282</v>
      </c>
      <c r="C512">
        <v>2430418.881093895</v>
      </c>
      <c r="D512">
        <v>2469317.676470579</v>
      </c>
      <c r="E512">
        <v>2897501.139981655</v>
      </c>
      <c r="F512">
        <v>1333092.430659858</v>
      </c>
      <c r="G512">
        <v>1791941.605796832</v>
      </c>
    </row>
    <row r="513" spans="1:7">
      <c r="A513">
        <v>511</v>
      </c>
      <c r="B513">
        <v>10922256.72385112</v>
      </c>
      <c r="C513">
        <v>2429024.777292646</v>
      </c>
      <c r="D513">
        <v>2469597.062571984</v>
      </c>
      <c r="E513">
        <v>2897336.712287601</v>
      </c>
      <c r="F513">
        <v>1333963.951495476</v>
      </c>
      <c r="G513">
        <v>1792334.220203415</v>
      </c>
    </row>
    <row r="514" spans="1:7">
      <c r="A514">
        <v>512</v>
      </c>
      <c r="B514">
        <v>10922260.63399586</v>
      </c>
      <c r="C514">
        <v>2429052.501548831</v>
      </c>
      <c r="D514">
        <v>2469615.13558596</v>
      </c>
      <c r="E514">
        <v>2897313.282579415</v>
      </c>
      <c r="F514">
        <v>1333937.502051304</v>
      </c>
      <c r="G514">
        <v>1792342.212230353</v>
      </c>
    </row>
    <row r="515" spans="1:7">
      <c r="A515">
        <v>513</v>
      </c>
      <c r="B515">
        <v>10922251.31342052</v>
      </c>
      <c r="C515">
        <v>2427743.156816487</v>
      </c>
      <c r="D515">
        <v>2469784.114482838</v>
      </c>
      <c r="E515">
        <v>2897308.9787317</v>
      </c>
      <c r="F515">
        <v>1334755.538004711</v>
      </c>
      <c r="G515">
        <v>1792659.525384783</v>
      </c>
    </row>
    <row r="516" spans="1:7">
      <c r="A516">
        <v>514</v>
      </c>
      <c r="B516">
        <v>10922255.06350509</v>
      </c>
      <c r="C516">
        <v>2427308.04706534</v>
      </c>
      <c r="D516">
        <v>2469838.846951775</v>
      </c>
      <c r="E516">
        <v>2897261.011796196</v>
      </c>
      <c r="F516">
        <v>1335060.110208643</v>
      </c>
      <c r="G516">
        <v>1792787.047483136</v>
      </c>
    </row>
    <row r="517" spans="1:7">
      <c r="A517">
        <v>515</v>
      </c>
      <c r="B517">
        <v>10922240.34179581</v>
      </c>
      <c r="C517">
        <v>2427480.8647723</v>
      </c>
      <c r="D517">
        <v>2469808.825126949</v>
      </c>
      <c r="E517">
        <v>2897329.340272862</v>
      </c>
      <c r="F517">
        <v>1334917.294581733</v>
      </c>
      <c r="G517">
        <v>1792704.017041966</v>
      </c>
    </row>
    <row r="518" spans="1:7">
      <c r="A518">
        <v>516</v>
      </c>
      <c r="B518">
        <v>10922235.82939525</v>
      </c>
      <c r="C518">
        <v>2427018.509916555</v>
      </c>
      <c r="D518">
        <v>2469882.43264369</v>
      </c>
      <c r="E518">
        <v>2897284.47702593</v>
      </c>
      <c r="F518">
        <v>1335228.863465862</v>
      </c>
      <c r="G518">
        <v>1792821.546343211</v>
      </c>
    </row>
    <row r="519" spans="1:7">
      <c r="A519">
        <v>517</v>
      </c>
      <c r="B519">
        <v>10922239.63800357</v>
      </c>
      <c r="C519">
        <v>2425647.528662773</v>
      </c>
      <c r="D519">
        <v>2470107.791179085</v>
      </c>
      <c r="E519">
        <v>2897153.654159857</v>
      </c>
      <c r="F519">
        <v>1336108.491836766</v>
      </c>
      <c r="G519">
        <v>1793222.172165093</v>
      </c>
    </row>
    <row r="520" spans="1:7">
      <c r="A520">
        <v>518</v>
      </c>
      <c r="B520">
        <v>10922237.2827293</v>
      </c>
      <c r="C520">
        <v>2427732.46957805</v>
      </c>
      <c r="D520">
        <v>2469724.668659928</v>
      </c>
      <c r="E520">
        <v>2897390.03722273</v>
      </c>
      <c r="F520">
        <v>1334775.907606885</v>
      </c>
      <c r="G520">
        <v>1792614.199661705</v>
      </c>
    </row>
    <row r="521" spans="1:7">
      <c r="A521">
        <v>519</v>
      </c>
      <c r="B521">
        <v>10922244.81131063</v>
      </c>
      <c r="C521">
        <v>2427053.811300532</v>
      </c>
      <c r="D521">
        <v>2469918.268854077</v>
      </c>
      <c r="E521">
        <v>2897295.184381036</v>
      </c>
      <c r="F521">
        <v>1335191.341246653</v>
      </c>
      <c r="G521">
        <v>1792786.205528338</v>
      </c>
    </row>
    <row r="522" spans="1:7">
      <c r="A522">
        <v>520</v>
      </c>
      <c r="B522">
        <v>10922240.0089801</v>
      </c>
      <c r="C522">
        <v>2426239.927170111</v>
      </c>
      <c r="D522">
        <v>2469981.844490327</v>
      </c>
      <c r="E522">
        <v>2897321.145355599</v>
      </c>
      <c r="F522">
        <v>1335685.579414369</v>
      </c>
      <c r="G522">
        <v>1793011.512549692</v>
      </c>
    </row>
    <row r="523" spans="1:7">
      <c r="A523">
        <v>521</v>
      </c>
      <c r="B523">
        <v>10922241.29694953</v>
      </c>
      <c r="C523">
        <v>2427213.087421854</v>
      </c>
      <c r="D523">
        <v>2469828.329947312</v>
      </c>
      <c r="E523">
        <v>2897273.603951999</v>
      </c>
      <c r="F523">
        <v>1335172.382581753</v>
      </c>
      <c r="G523">
        <v>1792753.893046613</v>
      </c>
    </row>
    <row r="524" spans="1:7">
      <c r="A524">
        <v>522</v>
      </c>
      <c r="B524">
        <v>10922237.01709798</v>
      </c>
      <c r="C524">
        <v>2427539.875177063</v>
      </c>
      <c r="D524">
        <v>2469781.522822775</v>
      </c>
      <c r="E524">
        <v>2897351.753280218</v>
      </c>
      <c r="F524">
        <v>1334895.787708085</v>
      </c>
      <c r="G524">
        <v>1792668.078109835</v>
      </c>
    </row>
    <row r="525" spans="1:7">
      <c r="A525">
        <v>523</v>
      </c>
      <c r="B525">
        <v>10922246.42314201</v>
      </c>
      <c r="C525">
        <v>2425788.116244297</v>
      </c>
      <c r="D525">
        <v>2470063.653801362</v>
      </c>
      <c r="E525">
        <v>2897161.000575739</v>
      </c>
      <c r="F525">
        <v>1336061.960370299</v>
      </c>
      <c r="G525">
        <v>1793171.692150318</v>
      </c>
    </row>
    <row r="526" spans="1:7">
      <c r="A526">
        <v>524</v>
      </c>
      <c r="B526">
        <v>10922238.24623898</v>
      </c>
      <c r="C526">
        <v>2427854.362765268</v>
      </c>
      <c r="D526">
        <v>2469730.563565471</v>
      </c>
      <c r="E526">
        <v>2897404.725079011</v>
      </c>
      <c r="F526">
        <v>1334667.332781162</v>
      </c>
      <c r="G526">
        <v>1792581.262048069</v>
      </c>
    </row>
    <row r="527" spans="1:7">
      <c r="A527">
        <v>525</v>
      </c>
      <c r="B527">
        <v>10922241.48003258</v>
      </c>
      <c r="C527">
        <v>2427245.369817986</v>
      </c>
      <c r="D527">
        <v>2469901.076344334</v>
      </c>
      <c r="E527">
        <v>2897212.471284097</v>
      </c>
      <c r="F527">
        <v>1335085.490241703</v>
      </c>
      <c r="G527">
        <v>1792797.072344456</v>
      </c>
    </row>
    <row r="528" spans="1:7">
      <c r="A528">
        <v>526</v>
      </c>
      <c r="B528">
        <v>10922239.29324703</v>
      </c>
      <c r="C528">
        <v>2427287.314971495</v>
      </c>
      <c r="D528">
        <v>2469830.270262555</v>
      </c>
      <c r="E528">
        <v>2897270.454151438</v>
      </c>
      <c r="F528">
        <v>1335083.118287352</v>
      </c>
      <c r="G528">
        <v>1792768.135574192</v>
      </c>
    </row>
    <row r="529" spans="1:7">
      <c r="A529">
        <v>527</v>
      </c>
      <c r="B529">
        <v>10922233.80273169</v>
      </c>
      <c r="C529">
        <v>2428215.547088456</v>
      </c>
      <c r="D529">
        <v>2469680.900954706</v>
      </c>
      <c r="E529">
        <v>2897318.217466807</v>
      </c>
      <c r="F529">
        <v>1334505.430645038</v>
      </c>
      <c r="G529">
        <v>1792513.706576688</v>
      </c>
    </row>
    <row r="530" spans="1:7">
      <c r="A530">
        <v>528</v>
      </c>
      <c r="B530">
        <v>10922242.59459082</v>
      </c>
      <c r="C530">
        <v>2428398.095051881</v>
      </c>
      <c r="D530">
        <v>2469657.327989186</v>
      </c>
      <c r="E530">
        <v>2897304.583978792</v>
      </c>
      <c r="F530">
        <v>1334411.953915749</v>
      </c>
      <c r="G530">
        <v>1792470.633655212</v>
      </c>
    </row>
    <row r="531" spans="1:7">
      <c r="A531">
        <v>529</v>
      </c>
      <c r="B531">
        <v>10922248.43512716</v>
      </c>
      <c r="C531">
        <v>2428290.516664124</v>
      </c>
      <c r="D531">
        <v>2469673.539990067</v>
      </c>
      <c r="E531">
        <v>2897285.13900533</v>
      </c>
      <c r="F531">
        <v>1334493.434102595</v>
      </c>
      <c r="G531">
        <v>1792505.805365046</v>
      </c>
    </row>
    <row r="532" spans="1:7">
      <c r="A532">
        <v>530</v>
      </c>
      <c r="B532">
        <v>10922240.3084417</v>
      </c>
      <c r="C532">
        <v>2428119.106454028</v>
      </c>
      <c r="D532">
        <v>2469698.818093502</v>
      </c>
      <c r="E532">
        <v>2897290.085554423</v>
      </c>
      <c r="F532">
        <v>1334584.94362042</v>
      </c>
      <c r="G532">
        <v>1792547.354719322</v>
      </c>
    </row>
    <row r="533" spans="1:7">
      <c r="A533">
        <v>531</v>
      </c>
      <c r="B533">
        <v>10922246.00426287</v>
      </c>
      <c r="C533">
        <v>2427701.37295801</v>
      </c>
      <c r="D533">
        <v>2469835.138616943</v>
      </c>
      <c r="E533">
        <v>2897294.811359616</v>
      </c>
      <c r="F533">
        <v>1334786.163272197</v>
      </c>
      <c r="G533">
        <v>1792628.518056107</v>
      </c>
    </row>
    <row r="534" spans="1:7">
      <c r="A534">
        <v>532</v>
      </c>
      <c r="B534">
        <v>10922240.54543182</v>
      </c>
      <c r="C534">
        <v>2427943.940689405</v>
      </c>
      <c r="D534">
        <v>2469746.936455342</v>
      </c>
      <c r="E534">
        <v>2897261.50905145</v>
      </c>
      <c r="F534">
        <v>1334687.183389115</v>
      </c>
      <c r="G534">
        <v>1792600.975846507</v>
      </c>
    </row>
    <row r="535" spans="1:7">
      <c r="A535">
        <v>533</v>
      </c>
      <c r="B535">
        <v>10922240.85223114</v>
      </c>
      <c r="C535">
        <v>2427938.525977516</v>
      </c>
      <c r="D535">
        <v>2469687.43519991</v>
      </c>
      <c r="E535">
        <v>2897369.672541743</v>
      </c>
      <c r="F535">
        <v>1334662.256751696</v>
      </c>
      <c r="G535">
        <v>1792582.961760271</v>
      </c>
    </row>
    <row r="536" spans="1:7">
      <c r="A536">
        <v>534</v>
      </c>
      <c r="B536">
        <v>10922238.5063698</v>
      </c>
      <c r="C536">
        <v>2428788.26170781</v>
      </c>
      <c r="D536">
        <v>2469575.261842015</v>
      </c>
      <c r="E536">
        <v>2897378.080541627</v>
      </c>
      <c r="F536">
        <v>1334145.393950785</v>
      </c>
      <c r="G536">
        <v>1792351.50832756</v>
      </c>
    </row>
    <row r="537" spans="1:7">
      <c r="A537">
        <v>535</v>
      </c>
      <c r="B537">
        <v>10922245.54618343</v>
      </c>
      <c r="C537">
        <v>2427454.805160512</v>
      </c>
      <c r="D537">
        <v>2469826.560568909</v>
      </c>
      <c r="E537">
        <v>2897182.966079605</v>
      </c>
      <c r="F537">
        <v>1335045.28705672</v>
      </c>
      <c r="G537">
        <v>1792735.927317683</v>
      </c>
    </row>
    <row r="538" spans="1:7">
      <c r="A538">
        <v>536</v>
      </c>
      <c r="B538">
        <v>10922241.36614572</v>
      </c>
      <c r="C538">
        <v>2428230.724658499</v>
      </c>
      <c r="D538">
        <v>2469688.247518447</v>
      </c>
      <c r="E538">
        <v>2897272.728133554</v>
      </c>
      <c r="F538">
        <v>1334529.864948566</v>
      </c>
      <c r="G538">
        <v>1792519.800886649</v>
      </c>
    </row>
    <row r="539" spans="1:7">
      <c r="A539">
        <v>537</v>
      </c>
      <c r="B539">
        <v>10922244.72289012</v>
      </c>
      <c r="C539">
        <v>2426749.20568718</v>
      </c>
      <c r="D539">
        <v>2469812.639691859</v>
      </c>
      <c r="E539">
        <v>2897358.378208486</v>
      </c>
      <c r="F539">
        <v>1335436.39284511</v>
      </c>
      <c r="G539">
        <v>1792888.106457488</v>
      </c>
    </row>
    <row r="540" spans="1:7">
      <c r="A540">
        <v>538</v>
      </c>
      <c r="B540">
        <v>10922236.51191702</v>
      </c>
      <c r="C540">
        <v>2428412.553541556</v>
      </c>
      <c r="D540">
        <v>2469681.99545052</v>
      </c>
      <c r="E540">
        <v>2897287.940638183</v>
      </c>
      <c r="F540">
        <v>1334388.195850719</v>
      </c>
      <c r="G540">
        <v>1792465.826436038</v>
      </c>
    </row>
    <row r="541" spans="1:7">
      <c r="A541">
        <v>539</v>
      </c>
      <c r="B541">
        <v>10922234.18845095</v>
      </c>
      <c r="C541">
        <v>2429130.420925329</v>
      </c>
      <c r="D541">
        <v>2469572.286563338</v>
      </c>
      <c r="E541">
        <v>2897455.557064564</v>
      </c>
      <c r="F541">
        <v>1333851.686609506</v>
      </c>
      <c r="G541">
        <v>1792224.237288217</v>
      </c>
    </row>
    <row r="542" spans="1:7">
      <c r="A542">
        <v>540</v>
      </c>
      <c r="B542">
        <v>10922237.98385833</v>
      </c>
      <c r="C542">
        <v>2428173.049791072</v>
      </c>
      <c r="D542">
        <v>2469673.967033777</v>
      </c>
      <c r="E542">
        <v>2897344.949377653</v>
      </c>
      <c r="F542">
        <v>1334519.57958001</v>
      </c>
      <c r="G542">
        <v>1792526.438075822</v>
      </c>
    </row>
    <row r="543" spans="1:7">
      <c r="A543">
        <v>541</v>
      </c>
      <c r="B543">
        <v>10922233.04463412</v>
      </c>
      <c r="C543">
        <v>2429277.614152494</v>
      </c>
      <c r="D543">
        <v>2469510.032329026</v>
      </c>
      <c r="E543">
        <v>2897374.958830604</v>
      </c>
      <c r="F543">
        <v>1333816.383823132</v>
      </c>
      <c r="G543">
        <v>1792254.055498868</v>
      </c>
    </row>
    <row r="544" spans="1:7">
      <c r="A544">
        <v>542</v>
      </c>
      <c r="B544">
        <v>10922236.42939614</v>
      </c>
      <c r="C544">
        <v>2429487.406338596</v>
      </c>
      <c r="D544">
        <v>2469473.731839638</v>
      </c>
      <c r="E544">
        <v>2897391.934517703</v>
      </c>
      <c r="F544">
        <v>1333689.025456905</v>
      </c>
      <c r="G544">
        <v>1792194.331243297</v>
      </c>
    </row>
    <row r="545" spans="1:7">
      <c r="A545">
        <v>543</v>
      </c>
      <c r="B545">
        <v>10922236.75837008</v>
      </c>
      <c r="C545">
        <v>2430566.930843418</v>
      </c>
      <c r="D545">
        <v>2469249.568783276</v>
      </c>
      <c r="E545">
        <v>2897542.472663979</v>
      </c>
      <c r="F545">
        <v>1332999.226559888</v>
      </c>
      <c r="G545">
        <v>1791878.559519514</v>
      </c>
    </row>
    <row r="546" spans="1:7">
      <c r="A546">
        <v>544</v>
      </c>
      <c r="B546">
        <v>10922236.57258868</v>
      </c>
      <c r="C546">
        <v>2428752.996668318</v>
      </c>
      <c r="D546">
        <v>2469599.191624475</v>
      </c>
      <c r="E546">
        <v>2897350.223145222</v>
      </c>
      <c r="F546">
        <v>1334137.153749486</v>
      </c>
      <c r="G546">
        <v>1792397.007401176</v>
      </c>
    </row>
    <row r="547" spans="1:7">
      <c r="A547">
        <v>545</v>
      </c>
      <c r="B547">
        <v>10922239.47101156</v>
      </c>
      <c r="C547">
        <v>2430017.483973974</v>
      </c>
      <c r="D547">
        <v>2469439.938177904</v>
      </c>
      <c r="E547">
        <v>2897355.577107414</v>
      </c>
      <c r="F547">
        <v>1333339.270441388</v>
      </c>
      <c r="G547">
        <v>1792087.201310884</v>
      </c>
    </row>
    <row r="548" spans="1:7">
      <c r="A548">
        <v>546</v>
      </c>
      <c r="B548">
        <v>10922234.17274783</v>
      </c>
      <c r="C548">
        <v>2428799.861194496</v>
      </c>
      <c r="D548">
        <v>2469569.479257564</v>
      </c>
      <c r="E548">
        <v>2897328.881515328</v>
      </c>
      <c r="F548">
        <v>1334144.53092871</v>
      </c>
      <c r="G548">
        <v>1792391.419851737</v>
      </c>
    </row>
    <row r="549" spans="1:7">
      <c r="A549">
        <v>547</v>
      </c>
      <c r="B549">
        <v>10922248.68394701</v>
      </c>
      <c r="C549">
        <v>2429618.344258405</v>
      </c>
      <c r="D549">
        <v>2469478.1516092</v>
      </c>
      <c r="E549">
        <v>2897364.71280264</v>
      </c>
      <c r="F549">
        <v>1333619.119760025</v>
      </c>
      <c r="G549">
        <v>1792168.355516737</v>
      </c>
    </row>
    <row r="550" spans="1:7">
      <c r="A550">
        <v>548</v>
      </c>
      <c r="B550">
        <v>10922235.54993553</v>
      </c>
      <c r="C550">
        <v>2429019.132146554</v>
      </c>
      <c r="D550">
        <v>2469578.276440172</v>
      </c>
      <c r="E550">
        <v>2897307.904159606</v>
      </c>
      <c r="F550">
        <v>1333990.369583024</v>
      </c>
      <c r="G550">
        <v>1792339.867606178</v>
      </c>
    </row>
    <row r="551" spans="1:7">
      <c r="A551">
        <v>549</v>
      </c>
      <c r="B551">
        <v>10922241.08303803</v>
      </c>
      <c r="C551">
        <v>2431330.773166439</v>
      </c>
      <c r="D551">
        <v>2469121.455195353</v>
      </c>
      <c r="E551">
        <v>2897640.130028519</v>
      </c>
      <c r="F551">
        <v>1332464.734686741</v>
      </c>
      <c r="G551">
        <v>1791683.98996098</v>
      </c>
    </row>
    <row r="552" spans="1:7">
      <c r="A552">
        <v>550</v>
      </c>
      <c r="B552">
        <v>10922235.99233708</v>
      </c>
      <c r="C552">
        <v>2428666.125191658</v>
      </c>
      <c r="D552">
        <v>2469604.188943586</v>
      </c>
      <c r="E552">
        <v>2897313.511749822</v>
      </c>
      <c r="F552">
        <v>1334225.448215732</v>
      </c>
      <c r="G552">
        <v>1792426.718236282</v>
      </c>
    </row>
    <row r="553" spans="1:7">
      <c r="A553">
        <v>551</v>
      </c>
      <c r="B553">
        <v>10922233.61476218</v>
      </c>
      <c r="C553">
        <v>2429279.958088012</v>
      </c>
      <c r="D553">
        <v>2469499.319769499</v>
      </c>
      <c r="E553">
        <v>2897397.627757811</v>
      </c>
      <c r="F553">
        <v>1333813.950670331</v>
      </c>
      <c r="G553">
        <v>1792242.758476522</v>
      </c>
    </row>
    <row r="554" spans="1:7">
      <c r="A554">
        <v>552</v>
      </c>
      <c r="B554">
        <v>10922233.69603649</v>
      </c>
      <c r="C554">
        <v>2429289.148266017</v>
      </c>
      <c r="D554">
        <v>2469547.000934678</v>
      </c>
      <c r="E554">
        <v>2897351.29023032</v>
      </c>
      <c r="F554">
        <v>1333799.366543034</v>
      </c>
      <c r="G554">
        <v>1792246.890062441</v>
      </c>
    </row>
    <row r="555" spans="1:7">
      <c r="A555">
        <v>553</v>
      </c>
      <c r="B555">
        <v>10922235.01660531</v>
      </c>
      <c r="C555">
        <v>2429651.970715605</v>
      </c>
      <c r="D555">
        <v>2469443.708405675</v>
      </c>
      <c r="E555">
        <v>2897412.771039763</v>
      </c>
      <c r="F555">
        <v>1333582.48424625</v>
      </c>
      <c r="G555">
        <v>1792144.082198015</v>
      </c>
    </row>
    <row r="556" spans="1:7">
      <c r="A556">
        <v>554</v>
      </c>
      <c r="B556">
        <v>10922231.28922019</v>
      </c>
      <c r="C556">
        <v>2428919.642114781</v>
      </c>
      <c r="D556">
        <v>2469569.338541469</v>
      </c>
      <c r="E556">
        <v>2897317.077464921</v>
      </c>
      <c r="F556">
        <v>1334074.571382987</v>
      </c>
      <c r="G556">
        <v>1792350.659716031</v>
      </c>
    </row>
    <row r="557" spans="1:7">
      <c r="A557">
        <v>555</v>
      </c>
      <c r="B557">
        <v>10922232.83126659</v>
      </c>
      <c r="C557">
        <v>2429399.585924677</v>
      </c>
      <c r="D557">
        <v>2469501.291863542</v>
      </c>
      <c r="E557">
        <v>2897321.528082271</v>
      </c>
      <c r="F557">
        <v>1333779.150110947</v>
      </c>
      <c r="G557">
        <v>1792231.275285156</v>
      </c>
    </row>
    <row r="558" spans="1:7">
      <c r="A558">
        <v>556</v>
      </c>
      <c r="B558">
        <v>10922233.02743112</v>
      </c>
      <c r="C558">
        <v>2428130.271568017</v>
      </c>
      <c r="D558">
        <v>2469706.074201834</v>
      </c>
      <c r="E558">
        <v>2897295.659111232</v>
      </c>
      <c r="F558">
        <v>1334539.547710187</v>
      </c>
      <c r="G558">
        <v>1792561.474839852</v>
      </c>
    </row>
    <row r="559" spans="1:7">
      <c r="A559">
        <v>557</v>
      </c>
      <c r="B559">
        <v>10922231.56736395</v>
      </c>
      <c r="C559">
        <v>2428775.211585357</v>
      </c>
      <c r="D559">
        <v>2469591.791798955</v>
      </c>
      <c r="E559">
        <v>2897281.780982538</v>
      </c>
      <c r="F559">
        <v>1334185.509972866</v>
      </c>
      <c r="G559">
        <v>1792397.273024231</v>
      </c>
    </row>
    <row r="560" spans="1:7">
      <c r="A560">
        <v>558</v>
      </c>
      <c r="B560">
        <v>10922232.57978833</v>
      </c>
      <c r="C560">
        <v>2428628.741129317</v>
      </c>
      <c r="D560">
        <v>2469631.305763533</v>
      </c>
      <c r="E560">
        <v>2897253.208171354</v>
      </c>
      <c r="F560">
        <v>1334268.504935111</v>
      </c>
      <c r="G560">
        <v>1792450.819789021</v>
      </c>
    </row>
    <row r="561" spans="1:7">
      <c r="A561">
        <v>559</v>
      </c>
      <c r="B561">
        <v>10922231.78417927</v>
      </c>
      <c r="C561">
        <v>2428963.325682761</v>
      </c>
      <c r="D561">
        <v>2469552.354046594</v>
      </c>
      <c r="E561">
        <v>2897332.696684259</v>
      </c>
      <c r="F561">
        <v>1334046.283861049</v>
      </c>
      <c r="G561">
        <v>1792337.123904605</v>
      </c>
    </row>
    <row r="562" spans="1:7">
      <c r="A562">
        <v>560</v>
      </c>
      <c r="B562">
        <v>10922239.27984131</v>
      </c>
      <c r="C562">
        <v>2429248.807653447</v>
      </c>
      <c r="D562">
        <v>2469524.64882879</v>
      </c>
      <c r="E562">
        <v>2897298.859599895</v>
      </c>
      <c r="F562">
        <v>1333889.221601781</v>
      </c>
      <c r="G562">
        <v>1792277.742157398</v>
      </c>
    </row>
    <row r="563" spans="1:7">
      <c r="A563">
        <v>561</v>
      </c>
      <c r="B563">
        <v>10922232.1004795</v>
      </c>
      <c r="C563">
        <v>2429038.01705429</v>
      </c>
      <c r="D563">
        <v>2469537.684468701</v>
      </c>
      <c r="E563">
        <v>2897317.251624841</v>
      </c>
      <c r="F563">
        <v>1334013.807598589</v>
      </c>
      <c r="G563">
        <v>1792325.339733081</v>
      </c>
    </row>
    <row r="564" spans="1:7">
      <c r="A564">
        <v>562</v>
      </c>
      <c r="B564">
        <v>10922229.07102972</v>
      </c>
      <c r="C564">
        <v>2428771.171580171</v>
      </c>
      <c r="D564">
        <v>2469611.345168874</v>
      </c>
      <c r="E564">
        <v>2897321.65304809</v>
      </c>
      <c r="F564">
        <v>1334146.575602035</v>
      </c>
      <c r="G564">
        <v>1792378.325630556</v>
      </c>
    </row>
    <row r="565" spans="1:7">
      <c r="A565">
        <v>563</v>
      </c>
      <c r="B565">
        <v>10922229.6077685</v>
      </c>
      <c r="C565">
        <v>2428915.667841</v>
      </c>
      <c r="D565">
        <v>2469610.607237045</v>
      </c>
      <c r="E565">
        <v>2897293.49194925</v>
      </c>
      <c r="F565">
        <v>1334063.833597227</v>
      </c>
      <c r="G565">
        <v>1792346.007143977</v>
      </c>
    </row>
    <row r="566" spans="1:7">
      <c r="A566">
        <v>564</v>
      </c>
      <c r="B566">
        <v>10922229.6620983</v>
      </c>
      <c r="C566">
        <v>2427929.136368615</v>
      </c>
      <c r="D566">
        <v>2469717.999269449</v>
      </c>
      <c r="E566">
        <v>2897301.366018444</v>
      </c>
      <c r="F566">
        <v>1334685.060477193</v>
      </c>
      <c r="G566">
        <v>1792596.099964598</v>
      </c>
    </row>
    <row r="567" spans="1:7">
      <c r="A567">
        <v>565</v>
      </c>
      <c r="B567">
        <v>10922226.53668354</v>
      </c>
      <c r="C567">
        <v>2428761.995160973</v>
      </c>
      <c r="D567">
        <v>2469608.438691011</v>
      </c>
      <c r="E567">
        <v>2897347.727050068</v>
      </c>
      <c r="F567">
        <v>1334135.940693468</v>
      </c>
      <c r="G567">
        <v>1792372.435088017</v>
      </c>
    </row>
    <row r="568" spans="1:7">
      <c r="A568">
        <v>566</v>
      </c>
      <c r="B568">
        <v>10922231.90737299</v>
      </c>
      <c r="C568">
        <v>2428282.044311024</v>
      </c>
      <c r="D568">
        <v>2469659.084404438</v>
      </c>
      <c r="E568">
        <v>2897312.834428226</v>
      </c>
      <c r="F568">
        <v>1334461.188675059</v>
      </c>
      <c r="G568">
        <v>1792516.755554244</v>
      </c>
    </row>
    <row r="569" spans="1:7">
      <c r="A569">
        <v>567</v>
      </c>
      <c r="B569">
        <v>10922227.37394373</v>
      </c>
      <c r="C569">
        <v>2428822.099596025</v>
      </c>
      <c r="D569">
        <v>2469597.113991089</v>
      </c>
      <c r="E569">
        <v>2897362.14449608</v>
      </c>
      <c r="F569">
        <v>1334091.337392729</v>
      </c>
      <c r="G569">
        <v>1792354.678467812</v>
      </c>
    </row>
    <row r="570" spans="1:7">
      <c r="A570">
        <v>568</v>
      </c>
      <c r="B570">
        <v>10922229.52414135</v>
      </c>
      <c r="C570">
        <v>2428752.991830303</v>
      </c>
      <c r="D570">
        <v>2469611.305915572</v>
      </c>
      <c r="E570">
        <v>2897340.568289813</v>
      </c>
      <c r="F570">
        <v>1334154.137365453</v>
      </c>
      <c r="G570">
        <v>1792370.520740206</v>
      </c>
    </row>
    <row r="571" spans="1:7">
      <c r="A571">
        <v>569</v>
      </c>
      <c r="B571">
        <v>10922226.85387174</v>
      </c>
      <c r="C571">
        <v>2428713.275155931</v>
      </c>
      <c r="D571">
        <v>2469622.914677579</v>
      </c>
      <c r="E571">
        <v>2897339.488020303</v>
      </c>
      <c r="F571">
        <v>1334163.476736631</v>
      </c>
      <c r="G571">
        <v>1792387.699281296</v>
      </c>
    </row>
    <row r="572" spans="1:7">
      <c r="A572">
        <v>570</v>
      </c>
      <c r="B572">
        <v>10922228.98966081</v>
      </c>
      <c r="C572">
        <v>2428190.032146878</v>
      </c>
      <c r="D572">
        <v>2469712.805383685</v>
      </c>
      <c r="E572">
        <v>2897290.326036906</v>
      </c>
      <c r="F572">
        <v>1334504.51177076</v>
      </c>
      <c r="G572">
        <v>1792531.314322585</v>
      </c>
    </row>
    <row r="573" spans="1:7">
      <c r="A573">
        <v>571</v>
      </c>
      <c r="B573">
        <v>10922227.67397928</v>
      </c>
      <c r="C573">
        <v>2428984.004417392</v>
      </c>
      <c r="D573">
        <v>2469575.739870513</v>
      </c>
      <c r="E573">
        <v>2897355.262958773</v>
      </c>
      <c r="F573">
        <v>1334001.989453581</v>
      </c>
      <c r="G573">
        <v>1792310.677279019</v>
      </c>
    </row>
    <row r="574" spans="1:7">
      <c r="A574">
        <v>572</v>
      </c>
      <c r="B574">
        <v>10922230.42527286</v>
      </c>
      <c r="C574">
        <v>2428725.468069469</v>
      </c>
      <c r="D574">
        <v>2469579.145672138</v>
      </c>
      <c r="E574">
        <v>2897410.541531626</v>
      </c>
      <c r="F574">
        <v>1334148.331702419</v>
      </c>
      <c r="G574">
        <v>1792366.938297208</v>
      </c>
    </row>
    <row r="575" spans="1:7">
      <c r="A575">
        <v>573</v>
      </c>
      <c r="B575">
        <v>10922224.63207299</v>
      </c>
      <c r="C575">
        <v>2428566.434122177</v>
      </c>
      <c r="D575">
        <v>2469646.027548749</v>
      </c>
      <c r="E575">
        <v>2897329.559398554</v>
      </c>
      <c r="F575">
        <v>1334262.959524931</v>
      </c>
      <c r="G575">
        <v>1792419.651478579</v>
      </c>
    </row>
    <row r="576" spans="1:7">
      <c r="A576">
        <v>574</v>
      </c>
      <c r="B576">
        <v>10922224.74743649</v>
      </c>
      <c r="C576">
        <v>2428402.995444668</v>
      </c>
      <c r="D576">
        <v>2469690.551986151</v>
      </c>
      <c r="E576">
        <v>2897333.457686374</v>
      </c>
      <c r="F576">
        <v>1334348.616066653</v>
      </c>
      <c r="G576">
        <v>1792449.126252639</v>
      </c>
    </row>
    <row r="577" spans="1:7">
      <c r="A577">
        <v>575</v>
      </c>
      <c r="B577">
        <v>10922225.81730014</v>
      </c>
      <c r="C577">
        <v>2428667.093451606</v>
      </c>
      <c r="D577">
        <v>2469612.631114334</v>
      </c>
      <c r="E577">
        <v>2897366.065701268</v>
      </c>
      <c r="F577">
        <v>1334195.551330779</v>
      </c>
      <c r="G577">
        <v>1792384.475702149</v>
      </c>
    </row>
    <row r="578" spans="1:7">
      <c r="A578">
        <v>576</v>
      </c>
      <c r="B578">
        <v>10922221.02729186</v>
      </c>
      <c r="C578">
        <v>2429308.527511434</v>
      </c>
      <c r="D578">
        <v>2469526.125139029</v>
      </c>
      <c r="E578">
        <v>2897423.106890475</v>
      </c>
      <c r="F578">
        <v>1333750.67835153</v>
      </c>
      <c r="G578">
        <v>1792212.589399391</v>
      </c>
    </row>
    <row r="579" spans="1:7">
      <c r="A579">
        <v>577</v>
      </c>
      <c r="B579">
        <v>10922220.37453183</v>
      </c>
      <c r="C579">
        <v>2429722.291084059</v>
      </c>
      <c r="D579">
        <v>2469446.813365716</v>
      </c>
      <c r="E579">
        <v>2897465.849608209</v>
      </c>
      <c r="F579">
        <v>1333491.062248504</v>
      </c>
      <c r="G579">
        <v>1792094.358225336</v>
      </c>
    </row>
    <row r="580" spans="1:7">
      <c r="A580">
        <v>578</v>
      </c>
      <c r="B580">
        <v>10922219.91016478</v>
      </c>
      <c r="C580">
        <v>2429469.17262802</v>
      </c>
      <c r="D580">
        <v>2469484.255084433</v>
      </c>
      <c r="E580">
        <v>2897489.254165462</v>
      </c>
      <c r="F580">
        <v>1333627.009757605</v>
      </c>
      <c r="G580">
        <v>1792150.21852926</v>
      </c>
    </row>
    <row r="581" spans="1:7">
      <c r="A581">
        <v>579</v>
      </c>
      <c r="B581">
        <v>10922220.79869797</v>
      </c>
      <c r="C581">
        <v>2429765.738283894</v>
      </c>
      <c r="D581">
        <v>2469436.970116692</v>
      </c>
      <c r="E581">
        <v>2897518.334552116</v>
      </c>
      <c r="F581">
        <v>1333433.384954902</v>
      </c>
      <c r="G581">
        <v>1792066.370790364</v>
      </c>
    </row>
    <row r="582" spans="1:7">
      <c r="A582">
        <v>580</v>
      </c>
      <c r="B582">
        <v>10922222.274779</v>
      </c>
      <c r="C582">
        <v>2429051.13701171</v>
      </c>
      <c r="D582">
        <v>2469553.274189998</v>
      </c>
      <c r="E582">
        <v>2897463.521352062</v>
      </c>
      <c r="F582">
        <v>1333895.610192416</v>
      </c>
      <c r="G582">
        <v>1792258.732032813</v>
      </c>
    </row>
    <row r="583" spans="1:7">
      <c r="A583">
        <v>581</v>
      </c>
      <c r="B583">
        <v>10922220.47361125</v>
      </c>
      <c r="C583">
        <v>2429633.893879022</v>
      </c>
      <c r="D583">
        <v>2469471.163658786</v>
      </c>
      <c r="E583">
        <v>2897496.580485605</v>
      </c>
      <c r="F583">
        <v>1333513.442306813</v>
      </c>
      <c r="G583">
        <v>1792105.393281027</v>
      </c>
    </row>
    <row r="584" spans="1:7">
      <c r="A584">
        <v>582</v>
      </c>
      <c r="B584">
        <v>10922220.71885202</v>
      </c>
      <c r="C584">
        <v>2428943.13150044</v>
      </c>
      <c r="D584">
        <v>2469589.650353019</v>
      </c>
      <c r="E584">
        <v>2897411.365299878</v>
      </c>
      <c r="F584">
        <v>1333970.772792159</v>
      </c>
      <c r="G584">
        <v>1792305.798906528</v>
      </c>
    </row>
    <row r="585" spans="1:7">
      <c r="A585">
        <v>583</v>
      </c>
      <c r="B585">
        <v>10922221.69596154</v>
      </c>
      <c r="C585">
        <v>2429481.633482697</v>
      </c>
      <c r="D585">
        <v>2469463.151248457</v>
      </c>
      <c r="E585">
        <v>2897500.685750449</v>
      </c>
      <c r="F585">
        <v>1333626.083866987</v>
      </c>
      <c r="G585">
        <v>1792150.141612948</v>
      </c>
    </row>
    <row r="586" spans="1:7">
      <c r="A586">
        <v>584</v>
      </c>
      <c r="B586">
        <v>10922223.45359942</v>
      </c>
      <c r="C586">
        <v>2429640.961146789</v>
      </c>
      <c r="D586">
        <v>2469480.429410884</v>
      </c>
      <c r="E586">
        <v>2897482.222406021</v>
      </c>
      <c r="F586">
        <v>1333513.889133689</v>
      </c>
      <c r="G586">
        <v>1792105.951502032</v>
      </c>
    </row>
    <row r="587" spans="1:7">
      <c r="A587">
        <v>585</v>
      </c>
      <c r="B587">
        <v>10922220.61433393</v>
      </c>
      <c r="C587">
        <v>2429570.838404345</v>
      </c>
      <c r="D587">
        <v>2469475.999654981</v>
      </c>
      <c r="E587">
        <v>2897478.177703945</v>
      </c>
      <c r="F587">
        <v>1333564.840466498</v>
      </c>
      <c r="G587">
        <v>1792130.758104159</v>
      </c>
    </row>
    <row r="588" spans="1:7">
      <c r="A588">
        <v>586</v>
      </c>
      <c r="B588">
        <v>10922222.01583926</v>
      </c>
      <c r="C588">
        <v>2430068.345626661</v>
      </c>
      <c r="D588">
        <v>2469376.635599078</v>
      </c>
      <c r="E588">
        <v>2897580.662198968</v>
      </c>
      <c r="F588">
        <v>1333238.862008371</v>
      </c>
      <c r="G588">
        <v>1791957.510406181</v>
      </c>
    </row>
    <row r="589" spans="1:7">
      <c r="A589">
        <v>587</v>
      </c>
      <c r="B589">
        <v>10922220.90922784</v>
      </c>
      <c r="C589">
        <v>2429857.27028304</v>
      </c>
      <c r="D589">
        <v>2469417.621873404</v>
      </c>
      <c r="E589">
        <v>2897517.35375495</v>
      </c>
      <c r="F589">
        <v>1333382.386949467</v>
      </c>
      <c r="G589">
        <v>1792046.27636698</v>
      </c>
    </row>
    <row r="590" spans="1:7">
      <c r="A590">
        <v>588</v>
      </c>
      <c r="B590">
        <v>10922220.84059148</v>
      </c>
      <c r="C590">
        <v>2429085.333193914</v>
      </c>
      <c r="D590">
        <v>2469556.628430706</v>
      </c>
      <c r="E590">
        <v>2897517.758981522</v>
      </c>
      <c r="F590">
        <v>1333813.442191104</v>
      </c>
      <c r="G590">
        <v>1792247.677794236</v>
      </c>
    </row>
    <row r="591" spans="1:7">
      <c r="A591">
        <v>589</v>
      </c>
      <c r="B591">
        <v>10922219.98271414</v>
      </c>
      <c r="C591">
        <v>2429151.295423727</v>
      </c>
      <c r="D591">
        <v>2469538.775022606</v>
      </c>
      <c r="E591">
        <v>2897458.273320699</v>
      </c>
      <c r="F591">
        <v>1333829.580291683</v>
      </c>
      <c r="G591">
        <v>1792242.058655426</v>
      </c>
    </row>
    <row r="592" spans="1:7">
      <c r="A592">
        <v>590</v>
      </c>
      <c r="B592">
        <v>10922220.93619299</v>
      </c>
      <c r="C592">
        <v>2430158.637176922</v>
      </c>
      <c r="D592">
        <v>2469401.976744733</v>
      </c>
      <c r="E592">
        <v>2897477.576768877</v>
      </c>
      <c r="F592">
        <v>1333197.603396387</v>
      </c>
      <c r="G592">
        <v>1791985.142106074</v>
      </c>
    </row>
    <row r="593" spans="1:7">
      <c r="A593">
        <v>591</v>
      </c>
      <c r="B593">
        <v>10922220.53056604</v>
      </c>
      <c r="C593">
        <v>2429493.49479246</v>
      </c>
      <c r="D593">
        <v>2469482.151438128</v>
      </c>
      <c r="E593">
        <v>2897476.158074894</v>
      </c>
      <c r="F593">
        <v>1333619.955510451</v>
      </c>
      <c r="G593">
        <v>1792148.770750108</v>
      </c>
    </row>
    <row r="594" spans="1:7">
      <c r="A594">
        <v>592</v>
      </c>
      <c r="B594">
        <v>10922221.8311497</v>
      </c>
      <c r="C594">
        <v>2429675.854080942</v>
      </c>
      <c r="D594">
        <v>2469421.929516691</v>
      </c>
      <c r="E594">
        <v>2897509.902067173</v>
      </c>
      <c r="F594">
        <v>1333513.531137694</v>
      </c>
      <c r="G594">
        <v>1792100.614347201</v>
      </c>
    </row>
    <row r="595" spans="1:7">
      <c r="A595">
        <v>593</v>
      </c>
      <c r="B595">
        <v>10922219.9947345</v>
      </c>
      <c r="C595">
        <v>2429310.537166968</v>
      </c>
      <c r="D595">
        <v>2469511.177425048</v>
      </c>
      <c r="E595">
        <v>2897455.485120369</v>
      </c>
      <c r="F595">
        <v>1333743.8379301</v>
      </c>
      <c r="G595">
        <v>1792198.957092013</v>
      </c>
    </row>
    <row r="596" spans="1:7">
      <c r="A596">
        <v>594</v>
      </c>
      <c r="B596">
        <v>10922220.84577222</v>
      </c>
      <c r="C596">
        <v>2429501.356262676</v>
      </c>
      <c r="D596">
        <v>2469464.085932219</v>
      </c>
      <c r="E596">
        <v>2897472.822483364</v>
      </c>
      <c r="F596">
        <v>1333629.345662923</v>
      </c>
      <c r="G596">
        <v>1792153.235431039</v>
      </c>
    </row>
    <row r="597" spans="1:7">
      <c r="A597">
        <v>595</v>
      </c>
      <c r="B597">
        <v>10922219.43097118</v>
      </c>
      <c r="C597">
        <v>2429063.107416329</v>
      </c>
      <c r="D597">
        <v>2469535.312816959</v>
      </c>
      <c r="E597">
        <v>2897480.513087897</v>
      </c>
      <c r="F597">
        <v>1333885.473257796</v>
      </c>
      <c r="G597">
        <v>1792255.024392199</v>
      </c>
    </row>
    <row r="598" spans="1:7">
      <c r="A598">
        <v>596</v>
      </c>
      <c r="B598">
        <v>10922219.59313932</v>
      </c>
      <c r="C598">
        <v>2428724.185515964</v>
      </c>
      <c r="D598">
        <v>2469602.924104759</v>
      </c>
      <c r="E598">
        <v>2897453.759852017</v>
      </c>
      <c r="F598">
        <v>1334100.830542246</v>
      </c>
      <c r="G598">
        <v>1792337.893124338</v>
      </c>
    </row>
    <row r="599" spans="1:7">
      <c r="A599">
        <v>597</v>
      </c>
      <c r="B599">
        <v>10922220.54591471</v>
      </c>
      <c r="C599">
        <v>2428934.993176129</v>
      </c>
      <c r="D599">
        <v>2469563.911509435</v>
      </c>
      <c r="E599">
        <v>2897443.313057948</v>
      </c>
      <c r="F599">
        <v>1333978.182133821</v>
      </c>
      <c r="G599">
        <v>1792300.146037371</v>
      </c>
    </row>
    <row r="600" spans="1:7">
      <c r="A600">
        <v>598</v>
      </c>
      <c r="B600">
        <v>10922222.79665335</v>
      </c>
      <c r="C600">
        <v>2428614.041798567</v>
      </c>
      <c r="D600">
        <v>2469571.185715888</v>
      </c>
      <c r="E600">
        <v>2897509.827236494</v>
      </c>
      <c r="F600">
        <v>1334157.923601032</v>
      </c>
      <c r="G600">
        <v>1792369.818301369</v>
      </c>
    </row>
    <row r="601" spans="1:7">
      <c r="A601">
        <v>599</v>
      </c>
      <c r="B601">
        <v>10922219.50202693</v>
      </c>
      <c r="C601">
        <v>2429039.987235381</v>
      </c>
      <c r="D601">
        <v>2469539.889084785</v>
      </c>
      <c r="E601">
        <v>2897485.457298395</v>
      </c>
      <c r="F601">
        <v>1333898.74530939</v>
      </c>
      <c r="G601">
        <v>1792255.42309898</v>
      </c>
    </row>
    <row r="602" spans="1:7">
      <c r="A602">
        <v>600</v>
      </c>
      <c r="B602">
        <v>10922219.07297245</v>
      </c>
      <c r="C602">
        <v>2429145.29807035</v>
      </c>
      <c r="D602">
        <v>2469523.584163529</v>
      </c>
      <c r="E602">
        <v>2897469.627485453</v>
      </c>
      <c r="F602">
        <v>1333841.291723642</v>
      </c>
      <c r="G602">
        <v>1792239.271529473</v>
      </c>
    </row>
    <row r="603" spans="1:7">
      <c r="A603">
        <v>601</v>
      </c>
      <c r="B603">
        <v>10922219.10756317</v>
      </c>
      <c r="C603">
        <v>2428891.261258123</v>
      </c>
      <c r="D603">
        <v>2469546.368043629</v>
      </c>
      <c r="E603">
        <v>2897482.974884367</v>
      </c>
      <c r="F603">
        <v>1333995.377442153</v>
      </c>
      <c r="G603">
        <v>1792303.125934894</v>
      </c>
    </row>
    <row r="604" spans="1:7">
      <c r="A604">
        <v>602</v>
      </c>
      <c r="B604">
        <v>10922220.64828871</v>
      </c>
      <c r="C604">
        <v>2428766.348841101</v>
      </c>
      <c r="D604">
        <v>2469617.007577417</v>
      </c>
      <c r="E604">
        <v>2897402.343592264</v>
      </c>
      <c r="F604">
        <v>1334086.012954195</v>
      </c>
      <c r="G604">
        <v>1792348.935323734</v>
      </c>
    </row>
    <row r="605" spans="1:7">
      <c r="A605">
        <v>603</v>
      </c>
      <c r="B605">
        <v>10922220.02661507</v>
      </c>
      <c r="C605">
        <v>2428930.164052982</v>
      </c>
      <c r="D605">
        <v>2469558.985068676</v>
      </c>
      <c r="E605">
        <v>2897450.321846629</v>
      </c>
      <c r="F605">
        <v>1333978.488204651</v>
      </c>
      <c r="G605">
        <v>1792302.067442135</v>
      </c>
    </row>
    <row r="606" spans="1:7">
      <c r="A606">
        <v>604</v>
      </c>
      <c r="B606">
        <v>10922223.51295486</v>
      </c>
      <c r="C606">
        <v>2429430.015354542</v>
      </c>
      <c r="D606">
        <v>2469487.671934279</v>
      </c>
      <c r="E606">
        <v>2897453.490042356</v>
      </c>
      <c r="F606">
        <v>1333681.273355753</v>
      </c>
      <c r="G606">
        <v>1792171.06226793</v>
      </c>
    </row>
    <row r="607" spans="1:7">
      <c r="A607">
        <v>605</v>
      </c>
      <c r="B607">
        <v>10922220.93190964</v>
      </c>
      <c r="C607">
        <v>2429239.059545709</v>
      </c>
      <c r="D607">
        <v>2469498.319577569</v>
      </c>
      <c r="E607">
        <v>2897471.146607018</v>
      </c>
      <c r="F607">
        <v>1333791.391039066</v>
      </c>
      <c r="G607">
        <v>1792221.015140277</v>
      </c>
    </row>
    <row r="608" spans="1:7">
      <c r="A608">
        <v>606</v>
      </c>
      <c r="B608">
        <v>10922220.10489449</v>
      </c>
      <c r="C608">
        <v>2429419.350220657</v>
      </c>
      <c r="D608">
        <v>2469476.136008205</v>
      </c>
      <c r="E608">
        <v>2897523.922692998</v>
      </c>
      <c r="F608">
        <v>1333643.250876887</v>
      </c>
      <c r="G608">
        <v>1792157.44509574</v>
      </c>
    </row>
    <row r="609" spans="1:7">
      <c r="A609">
        <v>607</v>
      </c>
      <c r="B609">
        <v>10922219.28668897</v>
      </c>
      <c r="C609">
        <v>2429127.462377653</v>
      </c>
      <c r="D609">
        <v>2469540.375950798</v>
      </c>
      <c r="E609">
        <v>2897444.76491831</v>
      </c>
      <c r="F609">
        <v>1333852.866825832</v>
      </c>
      <c r="G609">
        <v>1792253.816616374</v>
      </c>
    </row>
    <row r="610" spans="1:7">
      <c r="A610">
        <v>608</v>
      </c>
      <c r="B610">
        <v>10922220.66898875</v>
      </c>
      <c r="C610">
        <v>2429484.42767041</v>
      </c>
      <c r="D610">
        <v>2469454.119461635</v>
      </c>
      <c r="E610">
        <v>2897542.983749826</v>
      </c>
      <c r="F610">
        <v>1333599.914121261</v>
      </c>
      <c r="G610">
        <v>1792139.223985624</v>
      </c>
    </row>
    <row r="611" spans="1:7">
      <c r="A611">
        <v>609</v>
      </c>
      <c r="B611">
        <v>10922219.88807347</v>
      </c>
      <c r="C611">
        <v>2428814.826417048</v>
      </c>
      <c r="D611">
        <v>2469571.883641801</v>
      </c>
      <c r="E611">
        <v>2897445.496112798</v>
      </c>
      <c r="F611">
        <v>1334061.060524382</v>
      </c>
      <c r="G611">
        <v>1792326.621377442</v>
      </c>
    </row>
    <row r="612" spans="1:7">
      <c r="A612">
        <v>610</v>
      </c>
      <c r="B612">
        <v>10922220.47308484</v>
      </c>
      <c r="C612">
        <v>2428709.011662872</v>
      </c>
      <c r="D612">
        <v>2469615.693749786</v>
      </c>
      <c r="E612">
        <v>2897390.406731366</v>
      </c>
      <c r="F612">
        <v>1334143.924094333</v>
      </c>
      <c r="G612">
        <v>1792361.43684648</v>
      </c>
    </row>
    <row r="613" spans="1:7">
      <c r="A613">
        <v>611</v>
      </c>
      <c r="B613">
        <v>10922219.32031475</v>
      </c>
      <c r="C613">
        <v>2428711.467505452</v>
      </c>
      <c r="D613">
        <v>2469607.84749085</v>
      </c>
      <c r="E613">
        <v>2897426.09003695</v>
      </c>
      <c r="F613">
        <v>1334112.125292575</v>
      </c>
      <c r="G613">
        <v>1792361.789988922</v>
      </c>
    </row>
    <row r="614" spans="1:7">
      <c r="A614">
        <v>612</v>
      </c>
      <c r="B614">
        <v>10922219.25474914</v>
      </c>
      <c r="C614">
        <v>2429259.318151762</v>
      </c>
      <c r="D614">
        <v>2469506.907676592</v>
      </c>
      <c r="E614">
        <v>2897474.903134871</v>
      </c>
      <c r="F614">
        <v>1333768.167577955</v>
      </c>
      <c r="G614">
        <v>1792209.958207957</v>
      </c>
    </row>
    <row r="615" spans="1:7">
      <c r="A615">
        <v>613</v>
      </c>
      <c r="B615">
        <v>10922219.62974023</v>
      </c>
      <c r="C615">
        <v>2429065.141283308</v>
      </c>
      <c r="D615">
        <v>2469549.650511093</v>
      </c>
      <c r="E615">
        <v>2897463.167995855</v>
      </c>
      <c r="F615">
        <v>1333885.854179558</v>
      </c>
      <c r="G615">
        <v>1792255.815770417</v>
      </c>
    </row>
    <row r="616" spans="1:7">
      <c r="A616">
        <v>614</v>
      </c>
      <c r="B616">
        <v>10922219.30938982</v>
      </c>
      <c r="C616">
        <v>2429201.237509511</v>
      </c>
      <c r="D616">
        <v>2469518.48573516</v>
      </c>
      <c r="E616">
        <v>2897480.019557305</v>
      </c>
      <c r="F616">
        <v>1333801.208029992</v>
      </c>
      <c r="G616">
        <v>1792218.358557848</v>
      </c>
    </row>
    <row r="617" spans="1:7">
      <c r="A617">
        <v>615</v>
      </c>
      <c r="B617">
        <v>10922219.1904783</v>
      </c>
      <c r="C617">
        <v>2429402.725913396</v>
      </c>
      <c r="D617">
        <v>2469469.56797499</v>
      </c>
      <c r="E617">
        <v>2897513.690297781</v>
      </c>
      <c r="F617">
        <v>1333676.981539627</v>
      </c>
      <c r="G617">
        <v>1792156.224752502</v>
      </c>
    </row>
    <row r="618" spans="1:7">
      <c r="A618">
        <v>616</v>
      </c>
      <c r="B618">
        <v>10922219.66534623</v>
      </c>
      <c r="C618">
        <v>2428952.045980951</v>
      </c>
      <c r="D618">
        <v>2469546.303274636</v>
      </c>
      <c r="E618">
        <v>2897471.710210774</v>
      </c>
      <c r="F618">
        <v>1333962.544296201</v>
      </c>
      <c r="G618">
        <v>1792287.061583666</v>
      </c>
    </row>
    <row r="619" spans="1:7">
      <c r="A619">
        <v>617</v>
      </c>
      <c r="B619">
        <v>10922219.56052217</v>
      </c>
      <c r="C619">
        <v>2429015.985130107</v>
      </c>
      <c r="D619">
        <v>2469529.131019492</v>
      </c>
      <c r="E619">
        <v>2897488.614303546</v>
      </c>
      <c r="F619">
        <v>1333915.137652301</v>
      </c>
      <c r="G619">
        <v>1792270.692416724</v>
      </c>
    </row>
    <row r="620" spans="1:7">
      <c r="A620">
        <v>618</v>
      </c>
      <c r="B620">
        <v>10922219.72726535</v>
      </c>
      <c r="C620">
        <v>2429129.484834976</v>
      </c>
      <c r="D620">
        <v>2469528.485852958</v>
      </c>
      <c r="E620">
        <v>2897473.007850616</v>
      </c>
      <c r="F620">
        <v>1333847.112420174</v>
      </c>
      <c r="G620">
        <v>1792241.63630663</v>
      </c>
    </row>
    <row r="621" spans="1:7">
      <c r="A621">
        <v>619</v>
      </c>
      <c r="B621">
        <v>10922220.00211797</v>
      </c>
      <c r="C621">
        <v>2429148.648129368</v>
      </c>
      <c r="D621">
        <v>2469502.645353927</v>
      </c>
      <c r="E621">
        <v>2897485.298090965</v>
      </c>
      <c r="F621">
        <v>1333845.007056965</v>
      </c>
      <c r="G621">
        <v>1792238.403486745</v>
      </c>
    </row>
    <row r="622" spans="1:7">
      <c r="A622">
        <v>620</v>
      </c>
      <c r="B622">
        <v>10922219.84314699</v>
      </c>
      <c r="C622">
        <v>2429307.099519081</v>
      </c>
      <c r="D622">
        <v>2469494.19573116</v>
      </c>
      <c r="E622">
        <v>2897468.725588553</v>
      </c>
      <c r="F622">
        <v>1333752.407926295</v>
      </c>
      <c r="G622">
        <v>1792197.414381907</v>
      </c>
    </row>
    <row r="623" spans="1:7">
      <c r="A623">
        <v>621</v>
      </c>
      <c r="B623">
        <v>10922219.72015418</v>
      </c>
      <c r="C623">
        <v>2429424.578829874</v>
      </c>
      <c r="D623">
        <v>2469474.324652596</v>
      </c>
      <c r="E623">
        <v>2897512.769013572</v>
      </c>
      <c r="F623">
        <v>1333648.919646459</v>
      </c>
      <c r="G623">
        <v>1792159.128011681</v>
      </c>
    </row>
    <row r="624" spans="1:7">
      <c r="A624">
        <v>622</v>
      </c>
      <c r="B624">
        <v>10922219.73398947</v>
      </c>
      <c r="C624">
        <v>2429067.423922753</v>
      </c>
      <c r="D624">
        <v>2469536.325068734</v>
      </c>
      <c r="E624">
        <v>2897471.922467944</v>
      </c>
      <c r="F624">
        <v>1333885.795748188</v>
      </c>
      <c r="G624">
        <v>1792258.266781848</v>
      </c>
    </row>
    <row r="625" spans="1:7">
      <c r="A625">
        <v>623</v>
      </c>
      <c r="B625">
        <v>10922218.4291896</v>
      </c>
      <c r="C625">
        <v>2428914.607353065</v>
      </c>
      <c r="D625">
        <v>2469569.818143724</v>
      </c>
      <c r="E625">
        <v>2897437.030883847</v>
      </c>
      <c r="F625">
        <v>1333990.509628827</v>
      </c>
      <c r="G625">
        <v>1792306.463180132</v>
      </c>
    </row>
    <row r="626" spans="1:7">
      <c r="A626">
        <v>624</v>
      </c>
      <c r="B626">
        <v>10922219.10576328</v>
      </c>
      <c r="C626">
        <v>2428929.811574184</v>
      </c>
      <c r="D626">
        <v>2469566.439266102</v>
      </c>
      <c r="E626">
        <v>2897432.173997194</v>
      </c>
      <c r="F626">
        <v>1333983.967033497</v>
      </c>
      <c r="G626">
        <v>1792306.713892301</v>
      </c>
    </row>
    <row r="627" spans="1:7">
      <c r="A627">
        <v>625</v>
      </c>
      <c r="B627">
        <v>10922219.08750448</v>
      </c>
      <c r="C627">
        <v>2429289.868982618</v>
      </c>
      <c r="D627">
        <v>2469506.843423332</v>
      </c>
      <c r="E627">
        <v>2897477.935728416</v>
      </c>
      <c r="F627">
        <v>1333744.356659762</v>
      </c>
      <c r="G627">
        <v>1792200.08271035</v>
      </c>
    </row>
    <row r="628" spans="1:7">
      <c r="A628">
        <v>626</v>
      </c>
      <c r="B628">
        <v>10922218.60817944</v>
      </c>
      <c r="C628">
        <v>2428926.880879199</v>
      </c>
      <c r="D628">
        <v>2469569.915752239</v>
      </c>
      <c r="E628">
        <v>2897437.258995813</v>
      </c>
      <c r="F628">
        <v>1333980.586571708</v>
      </c>
      <c r="G628">
        <v>1792303.965980482</v>
      </c>
    </row>
    <row r="629" spans="1:7">
      <c r="A629">
        <v>627</v>
      </c>
      <c r="B629">
        <v>10922218.8280215</v>
      </c>
      <c r="C629">
        <v>2429169.774461645</v>
      </c>
      <c r="D629">
        <v>2469532.80829435</v>
      </c>
      <c r="E629">
        <v>2897444.731125716</v>
      </c>
      <c r="F629">
        <v>1333829.770244755</v>
      </c>
      <c r="G629">
        <v>1792241.743895031</v>
      </c>
    </row>
    <row r="630" spans="1:7">
      <c r="A630">
        <v>628</v>
      </c>
      <c r="B630">
        <v>10922218.6607786</v>
      </c>
      <c r="C630">
        <v>2428839.882957796</v>
      </c>
      <c r="D630">
        <v>2469580.818308859</v>
      </c>
      <c r="E630">
        <v>2897440.154739267</v>
      </c>
      <c r="F630">
        <v>1334032.460135768</v>
      </c>
      <c r="G630">
        <v>1792325.344636907</v>
      </c>
    </row>
    <row r="631" spans="1:7">
      <c r="A631">
        <v>629</v>
      </c>
      <c r="B631">
        <v>10922218.82653258</v>
      </c>
      <c r="C631">
        <v>2429308.224614249</v>
      </c>
      <c r="D631">
        <v>2469519.875355212</v>
      </c>
      <c r="E631">
        <v>2897467.791271797</v>
      </c>
      <c r="F631">
        <v>1333726.465388789</v>
      </c>
      <c r="G631">
        <v>1792196.469902535</v>
      </c>
    </row>
    <row r="632" spans="1:7">
      <c r="A632">
        <v>630</v>
      </c>
      <c r="B632">
        <v>10922218.74935202</v>
      </c>
      <c r="C632">
        <v>2428865.579278535</v>
      </c>
      <c r="D632">
        <v>2469573.465134985</v>
      </c>
      <c r="E632">
        <v>2897438.512240693</v>
      </c>
      <c r="F632">
        <v>1334023.710125096</v>
      </c>
      <c r="G632">
        <v>1792317.482572708</v>
      </c>
    </row>
    <row r="633" spans="1:7">
      <c r="A633">
        <v>631</v>
      </c>
      <c r="B633">
        <v>10922218.80181093</v>
      </c>
      <c r="C633">
        <v>2428803.903098064</v>
      </c>
      <c r="D633">
        <v>2469595.870576919</v>
      </c>
      <c r="E633">
        <v>2897404.509876247</v>
      </c>
      <c r="F633">
        <v>1334067.751799692</v>
      </c>
      <c r="G633">
        <v>1792346.76646001</v>
      </c>
    </row>
    <row r="634" spans="1:7">
      <c r="A634">
        <v>632</v>
      </c>
      <c r="B634">
        <v>10922219.16391121</v>
      </c>
      <c r="C634">
        <v>2428943.140206488</v>
      </c>
      <c r="D634">
        <v>2469565.498624666</v>
      </c>
      <c r="E634">
        <v>2897433.272044652</v>
      </c>
      <c r="F634">
        <v>1333975.371660806</v>
      </c>
      <c r="G634">
        <v>1792301.8813746</v>
      </c>
    </row>
    <row r="635" spans="1:7">
      <c r="A635">
        <v>633</v>
      </c>
      <c r="B635">
        <v>10922218.14875191</v>
      </c>
      <c r="C635">
        <v>2428947.055080665</v>
      </c>
      <c r="D635">
        <v>2469575.829289356</v>
      </c>
      <c r="E635">
        <v>2897421.957918175</v>
      </c>
      <c r="F635">
        <v>1333974.203935817</v>
      </c>
      <c r="G635">
        <v>1792299.102527896</v>
      </c>
    </row>
    <row r="636" spans="1:7">
      <c r="A636">
        <v>634</v>
      </c>
      <c r="B636">
        <v>10922218.48861179</v>
      </c>
      <c r="C636">
        <v>2429069.422644727</v>
      </c>
      <c r="D636">
        <v>2469547.168746761</v>
      </c>
      <c r="E636">
        <v>2897445.28543023</v>
      </c>
      <c r="F636">
        <v>1333892.686051033</v>
      </c>
      <c r="G636">
        <v>1792263.925739041</v>
      </c>
    </row>
    <row r="637" spans="1:7">
      <c r="A637">
        <v>635</v>
      </c>
      <c r="B637">
        <v>10922217.36862894</v>
      </c>
      <c r="C637">
        <v>2428907.686806093</v>
      </c>
      <c r="D637">
        <v>2469590.44769274</v>
      </c>
      <c r="E637">
        <v>2897422.366078602</v>
      </c>
      <c r="F637">
        <v>1333988.549361165</v>
      </c>
      <c r="G637">
        <v>1792308.318690341</v>
      </c>
    </row>
    <row r="638" spans="1:7">
      <c r="A638">
        <v>636</v>
      </c>
      <c r="B638">
        <v>10922217.69755266</v>
      </c>
      <c r="C638">
        <v>2428790.072173172</v>
      </c>
      <c r="D638">
        <v>2469612.37257838</v>
      </c>
      <c r="E638">
        <v>2897400.769959246</v>
      </c>
      <c r="F638">
        <v>1334071.957626968</v>
      </c>
      <c r="G638">
        <v>1792342.525214892</v>
      </c>
    </row>
    <row r="639" spans="1:7">
      <c r="A639">
        <v>637</v>
      </c>
      <c r="B639">
        <v>10922216.19034883</v>
      </c>
      <c r="C639">
        <v>2428709.321014572</v>
      </c>
      <c r="D639">
        <v>2469634.271796186</v>
      </c>
      <c r="E639">
        <v>2897392.701583793</v>
      </c>
      <c r="F639">
        <v>1334117.637722376</v>
      </c>
      <c r="G639">
        <v>1792362.258231909</v>
      </c>
    </row>
    <row r="640" spans="1:7">
      <c r="A640">
        <v>638</v>
      </c>
      <c r="B640">
        <v>10922216.40538727</v>
      </c>
      <c r="C640">
        <v>2428737.500476114</v>
      </c>
      <c r="D640">
        <v>2469627.622639767</v>
      </c>
      <c r="E640">
        <v>2897386.854516737</v>
      </c>
      <c r="F640">
        <v>1334104.371471129</v>
      </c>
      <c r="G640">
        <v>1792360.056283528</v>
      </c>
    </row>
    <row r="641" spans="1:7">
      <c r="A641">
        <v>639</v>
      </c>
      <c r="B641">
        <v>10922216.03621117</v>
      </c>
      <c r="C641">
        <v>2428638.172899159</v>
      </c>
      <c r="D641">
        <v>2469652.57808666</v>
      </c>
      <c r="E641">
        <v>2897380.963926579</v>
      </c>
      <c r="F641">
        <v>1334161.057512713</v>
      </c>
      <c r="G641">
        <v>1792383.263786061</v>
      </c>
    </row>
    <row r="642" spans="1:7">
      <c r="A642">
        <v>640</v>
      </c>
      <c r="B642">
        <v>10922216.49643247</v>
      </c>
      <c r="C642">
        <v>2428409.865001573</v>
      </c>
      <c r="D642">
        <v>2469681.46381607</v>
      </c>
      <c r="E642">
        <v>2897371.06604932</v>
      </c>
      <c r="F642">
        <v>1334307.028220981</v>
      </c>
      <c r="G642">
        <v>1792447.073344529</v>
      </c>
    </row>
    <row r="643" spans="1:7">
      <c r="A643">
        <v>641</v>
      </c>
      <c r="B643">
        <v>10922216.24592474</v>
      </c>
      <c r="C643">
        <v>2428420.130010317</v>
      </c>
      <c r="D643">
        <v>2469687.720048752</v>
      </c>
      <c r="E643">
        <v>2897357.464874049</v>
      </c>
      <c r="F643">
        <v>1334307.843961974</v>
      </c>
      <c r="G643">
        <v>1792443.087029652</v>
      </c>
    </row>
    <row r="644" spans="1:7">
      <c r="A644">
        <v>642</v>
      </c>
      <c r="B644">
        <v>10922216.21592658</v>
      </c>
      <c r="C644">
        <v>2428558.607614525</v>
      </c>
      <c r="D644">
        <v>2469664.413135156</v>
      </c>
      <c r="E644">
        <v>2897387.315558364</v>
      </c>
      <c r="F644">
        <v>1334206.183549641</v>
      </c>
      <c r="G644">
        <v>1792399.69606889</v>
      </c>
    </row>
    <row r="645" spans="1:7">
      <c r="A645">
        <v>643</v>
      </c>
      <c r="B645">
        <v>10922216.22452292</v>
      </c>
      <c r="C645">
        <v>2428664.257940429</v>
      </c>
      <c r="D645">
        <v>2469658.57139565</v>
      </c>
      <c r="E645">
        <v>2897372.24256641</v>
      </c>
      <c r="F645">
        <v>1334145.233639526</v>
      </c>
      <c r="G645">
        <v>1792375.91898091</v>
      </c>
    </row>
    <row r="646" spans="1:7">
      <c r="A646">
        <v>644</v>
      </c>
      <c r="B646">
        <v>10922216.14192121</v>
      </c>
      <c r="C646">
        <v>2428447.824879877</v>
      </c>
      <c r="D646">
        <v>2469684.157668286</v>
      </c>
      <c r="E646">
        <v>2897387.081869069</v>
      </c>
      <c r="F646">
        <v>1334269.024902619</v>
      </c>
      <c r="G646">
        <v>1792428.052601363</v>
      </c>
    </row>
    <row r="647" spans="1:7">
      <c r="A647">
        <v>645</v>
      </c>
      <c r="B647">
        <v>10922216.2875676</v>
      </c>
      <c r="C647">
        <v>2428503.510113482</v>
      </c>
      <c r="D647">
        <v>2469673.689404035</v>
      </c>
      <c r="E647">
        <v>2897376.20249037</v>
      </c>
      <c r="F647">
        <v>1334245.114707901</v>
      </c>
      <c r="G647">
        <v>1792417.770851812</v>
      </c>
    </row>
    <row r="648" spans="1:7">
      <c r="A648">
        <v>646</v>
      </c>
      <c r="B648">
        <v>10922215.7191789</v>
      </c>
      <c r="C648">
        <v>2428297.214278068</v>
      </c>
      <c r="D648">
        <v>2469728.901929494</v>
      </c>
      <c r="E648">
        <v>2897330.589059986</v>
      </c>
      <c r="F648">
        <v>1334373.338101195</v>
      </c>
      <c r="G648">
        <v>1792485.675810161</v>
      </c>
    </row>
    <row r="649" spans="1:7">
      <c r="A649">
        <v>647</v>
      </c>
      <c r="B649">
        <v>10922215.87022283</v>
      </c>
      <c r="C649">
        <v>2428452.794266416</v>
      </c>
      <c r="D649">
        <v>2469711.067841641</v>
      </c>
      <c r="E649">
        <v>2897329.679834565</v>
      </c>
      <c r="F649">
        <v>1334278.007839121</v>
      </c>
      <c r="G649">
        <v>1792444.320441087</v>
      </c>
    </row>
    <row r="650" spans="1:7">
      <c r="A650">
        <v>648</v>
      </c>
      <c r="B650">
        <v>10922215.88424129</v>
      </c>
      <c r="C650">
        <v>2428486.812309389</v>
      </c>
      <c r="D650">
        <v>2469682.568769637</v>
      </c>
      <c r="E650">
        <v>2897376.488734408</v>
      </c>
      <c r="F650">
        <v>1334249.914559651</v>
      </c>
      <c r="G650">
        <v>1792420.099868209</v>
      </c>
    </row>
    <row r="651" spans="1:7">
      <c r="A651">
        <v>649</v>
      </c>
      <c r="B651">
        <v>10922215.76833926</v>
      </c>
      <c r="C651">
        <v>2428461.67980038</v>
      </c>
      <c r="D651">
        <v>2469700.034268056</v>
      </c>
      <c r="E651">
        <v>2897328.303975007</v>
      </c>
      <c r="F651">
        <v>1334281.727182778</v>
      </c>
      <c r="G651">
        <v>1792444.023113039</v>
      </c>
    </row>
    <row r="652" spans="1:7">
      <c r="A652">
        <v>650</v>
      </c>
      <c r="B652">
        <v>10922215.81824392</v>
      </c>
      <c r="C652">
        <v>2428383.1357222</v>
      </c>
      <c r="D652">
        <v>2469721.027401678</v>
      </c>
      <c r="E652">
        <v>2897316.854043357</v>
      </c>
      <c r="F652">
        <v>1334330.05462704</v>
      </c>
      <c r="G652">
        <v>1792464.746449646</v>
      </c>
    </row>
    <row r="653" spans="1:7">
      <c r="A653">
        <v>651</v>
      </c>
      <c r="B653">
        <v>10922215.80166113</v>
      </c>
      <c r="C653">
        <v>2428429.852718126</v>
      </c>
      <c r="D653">
        <v>2469715.307179602</v>
      </c>
      <c r="E653">
        <v>2897331.351760692</v>
      </c>
      <c r="F653">
        <v>1334287.428687192</v>
      </c>
      <c r="G653">
        <v>1792451.861315517</v>
      </c>
    </row>
    <row r="654" spans="1:7">
      <c r="A654">
        <v>652</v>
      </c>
      <c r="B654">
        <v>10922216.85048045</v>
      </c>
      <c r="C654">
        <v>2427926.043712911</v>
      </c>
      <c r="D654">
        <v>2469790.674869965</v>
      </c>
      <c r="E654">
        <v>2897323.046527282</v>
      </c>
      <c r="F654">
        <v>1334598.478547894</v>
      </c>
      <c r="G654">
        <v>1792578.606822399</v>
      </c>
    </row>
    <row r="655" spans="1:7">
      <c r="A655">
        <v>653</v>
      </c>
      <c r="B655">
        <v>10922215.83548222</v>
      </c>
      <c r="C655">
        <v>2428240.918383887</v>
      </c>
      <c r="D655">
        <v>2469739.021681599</v>
      </c>
      <c r="E655">
        <v>2897332.752531248</v>
      </c>
      <c r="F655">
        <v>1334406.94349515</v>
      </c>
      <c r="G655">
        <v>1792496.199390332</v>
      </c>
    </row>
    <row r="656" spans="1:7">
      <c r="A656">
        <v>654</v>
      </c>
      <c r="B656">
        <v>10922216.37573535</v>
      </c>
      <c r="C656">
        <v>2428507.212137359</v>
      </c>
      <c r="D656">
        <v>2469706.620127899</v>
      </c>
      <c r="E656">
        <v>2897348.765602803</v>
      </c>
      <c r="F656">
        <v>1334231.470686398</v>
      </c>
      <c r="G656">
        <v>1792422.307180888</v>
      </c>
    </row>
    <row r="657" spans="1:7">
      <c r="A657">
        <v>655</v>
      </c>
      <c r="B657">
        <v>10922215.94302778</v>
      </c>
      <c r="C657">
        <v>2428337.338638447</v>
      </c>
      <c r="D657">
        <v>2469724.879264268</v>
      </c>
      <c r="E657">
        <v>2897332.09880503</v>
      </c>
      <c r="F657">
        <v>1334346.484407313</v>
      </c>
      <c r="G657">
        <v>1792475.141912718</v>
      </c>
    </row>
    <row r="658" spans="1:7">
      <c r="A658">
        <v>656</v>
      </c>
      <c r="B658">
        <v>10922216.08147133</v>
      </c>
      <c r="C658">
        <v>2428700.338524574</v>
      </c>
      <c r="D658">
        <v>2469660.460051982</v>
      </c>
      <c r="E658">
        <v>2897375.048287038</v>
      </c>
      <c r="F658">
        <v>1334109.087283012</v>
      </c>
      <c r="G658">
        <v>1792371.147324729</v>
      </c>
    </row>
    <row r="659" spans="1:7">
      <c r="A659">
        <v>657</v>
      </c>
      <c r="B659">
        <v>10922215.80682497</v>
      </c>
      <c r="C659">
        <v>2428247.242755023</v>
      </c>
      <c r="D659">
        <v>2469733.596557277</v>
      </c>
      <c r="E659">
        <v>2897322.319410091</v>
      </c>
      <c r="F659">
        <v>1334410.64117095</v>
      </c>
      <c r="G659">
        <v>1792502.006931633</v>
      </c>
    </row>
    <row r="660" spans="1:7">
      <c r="A660">
        <v>658</v>
      </c>
      <c r="B660">
        <v>10922215.69099281</v>
      </c>
      <c r="C660">
        <v>2428731.444665215</v>
      </c>
      <c r="D660">
        <v>2469674.301726202</v>
      </c>
      <c r="E660">
        <v>2897351.958197439</v>
      </c>
      <c r="F660">
        <v>1334088.084918789</v>
      </c>
      <c r="G660">
        <v>1792369.901485162</v>
      </c>
    </row>
    <row r="661" spans="1:7">
      <c r="A661">
        <v>659</v>
      </c>
      <c r="B661">
        <v>10922215.60647862</v>
      </c>
      <c r="C661">
        <v>2428667.747289243</v>
      </c>
      <c r="D661">
        <v>2469688.208476036</v>
      </c>
      <c r="E661">
        <v>2897337.524298191</v>
      </c>
      <c r="F661">
        <v>1334130.92171535</v>
      </c>
      <c r="G661">
        <v>1792391.204699798</v>
      </c>
    </row>
    <row r="662" spans="1:7">
      <c r="A662">
        <v>660</v>
      </c>
      <c r="B662">
        <v>10922216.32765034</v>
      </c>
      <c r="C662">
        <v>2428639.557766127</v>
      </c>
      <c r="D662">
        <v>2469703.893075938</v>
      </c>
      <c r="E662">
        <v>2897307.162259167</v>
      </c>
      <c r="F662">
        <v>1334155.450956206</v>
      </c>
      <c r="G662">
        <v>1792410.263592906</v>
      </c>
    </row>
    <row r="663" spans="1:7">
      <c r="A663">
        <v>661</v>
      </c>
      <c r="B663">
        <v>10922215.85355191</v>
      </c>
      <c r="C663">
        <v>2428718.553675892</v>
      </c>
      <c r="D663">
        <v>2469683.439367722</v>
      </c>
      <c r="E663">
        <v>2897334.157291881</v>
      </c>
      <c r="F663">
        <v>1334098.280852919</v>
      </c>
      <c r="G663">
        <v>1792381.422363499</v>
      </c>
    </row>
    <row r="664" spans="1:7">
      <c r="A664">
        <v>662</v>
      </c>
      <c r="B664">
        <v>10922216.39734967</v>
      </c>
      <c r="C664">
        <v>2428597.347287506</v>
      </c>
      <c r="D664">
        <v>2469701.485632503</v>
      </c>
      <c r="E664">
        <v>2897317.228325025</v>
      </c>
      <c r="F664">
        <v>1334182.265884481</v>
      </c>
      <c r="G664">
        <v>1792418.070220157</v>
      </c>
    </row>
    <row r="665" spans="1:7">
      <c r="A665">
        <v>663</v>
      </c>
      <c r="B665">
        <v>10922215.79324287</v>
      </c>
      <c r="C665">
        <v>2428612.330096711</v>
      </c>
      <c r="D665">
        <v>2469694.844268644</v>
      </c>
      <c r="E665">
        <v>2897339.28804033</v>
      </c>
      <c r="F665">
        <v>1334164.548453434</v>
      </c>
      <c r="G665">
        <v>1792404.782383745</v>
      </c>
    </row>
    <row r="666" spans="1:7">
      <c r="A666">
        <v>664</v>
      </c>
      <c r="B666">
        <v>10922215.88395096</v>
      </c>
      <c r="C666">
        <v>2428544.29297336</v>
      </c>
      <c r="D666">
        <v>2469712.002252981</v>
      </c>
      <c r="E666">
        <v>2897337.893630573</v>
      </c>
      <c r="F666">
        <v>1334197.511762312</v>
      </c>
      <c r="G666">
        <v>1792424.18333174</v>
      </c>
    </row>
    <row r="667" spans="1:7">
      <c r="A667">
        <v>665</v>
      </c>
      <c r="B667">
        <v>10922215.55090201</v>
      </c>
      <c r="C667">
        <v>2428606.082335901</v>
      </c>
      <c r="D667">
        <v>2469696.361766229</v>
      </c>
      <c r="E667">
        <v>2897335.580417601</v>
      </c>
      <c r="F667">
        <v>1334169.517418198</v>
      </c>
      <c r="G667">
        <v>1792408.008964079</v>
      </c>
    </row>
    <row r="668" spans="1:7">
      <c r="A668">
        <v>666</v>
      </c>
      <c r="B668">
        <v>10922216.25224988</v>
      </c>
      <c r="C668">
        <v>2428795.120818906</v>
      </c>
      <c r="D668">
        <v>2469647.236518035</v>
      </c>
      <c r="E668">
        <v>2897380.925541679</v>
      </c>
      <c r="F668">
        <v>1334039.731441597</v>
      </c>
      <c r="G668">
        <v>1792353.237929664</v>
      </c>
    </row>
    <row r="669" spans="1:7">
      <c r="A669">
        <v>667</v>
      </c>
      <c r="B669">
        <v>10922215.61573483</v>
      </c>
      <c r="C669">
        <v>2428449.408066545</v>
      </c>
      <c r="D669">
        <v>2469716.381492453</v>
      </c>
      <c r="E669">
        <v>2897326.562727733</v>
      </c>
      <c r="F669">
        <v>1334270.923257356</v>
      </c>
      <c r="G669">
        <v>1792452.340190741</v>
      </c>
    </row>
    <row r="670" spans="1:7">
      <c r="A670">
        <v>668</v>
      </c>
      <c r="B670">
        <v>10922215.85682819</v>
      </c>
      <c r="C670">
        <v>2429109.351568353</v>
      </c>
      <c r="D670">
        <v>2469620.494587729</v>
      </c>
      <c r="E670">
        <v>2897352.319275692</v>
      </c>
      <c r="F670">
        <v>1333863.377726069</v>
      </c>
      <c r="G670">
        <v>1792270.313670352</v>
      </c>
    </row>
    <row r="671" spans="1:7">
      <c r="A671">
        <v>669</v>
      </c>
      <c r="B671">
        <v>10922215.82134002</v>
      </c>
      <c r="C671">
        <v>2428607.22491577</v>
      </c>
      <c r="D671">
        <v>2469697.299128714</v>
      </c>
      <c r="E671">
        <v>2897325.410491385</v>
      </c>
      <c r="F671">
        <v>1334175.203303493</v>
      </c>
      <c r="G671">
        <v>1792410.683500659</v>
      </c>
    </row>
    <row r="672" spans="1:7">
      <c r="A672">
        <v>670</v>
      </c>
      <c r="B672">
        <v>10922215.92669548</v>
      </c>
      <c r="C672">
        <v>2428166.218267743</v>
      </c>
      <c r="D672">
        <v>2469780.214832101</v>
      </c>
      <c r="E672">
        <v>2897278.704111258</v>
      </c>
      <c r="F672">
        <v>1334463.187448073</v>
      </c>
      <c r="G672">
        <v>1792527.602036304</v>
      </c>
    </row>
    <row r="673" spans="1:7">
      <c r="A673">
        <v>671</v>
      </c>
      <c r="B673">
        <v>10922215.73390732</v>
      </c>
      <c r="C673">
        <v>2428674.758700983</v>
      </c>
      <c r="D673">
        <v>2469682.850635989</v>
      </c>
      <c r="E673">
        <v>2897342.598277456</v>
      </c>
      <c r="F673">
        <v>1334126.880343941</v>
      </c>
      <c r="G673">
        <v>1792388.645948956</v>
      </c>
    </row>
    <row r="674" spans="1:7">
      <c r="A674">
        <v>672</v>
      </c>
      <c r="B674">
        <v>10922216.41591302</v>
      </c>
      <c r="C674">
        <v>2428779.581520582</v>
      </c>
      <c r="D674">
        <v>2469662.8145318</v>
      </c>
      <c r="E674">
        <v>2897354.22282708</v>
      </c>
      <c r="F674">
        <v>1334056.318076675</v>
      </c>
      <c r="G674">
        <v>1792363.478956886</v>
      </c>
    </row>
    <row r="675" spans="1:7">
      <c r="A675">
        <v>673</v>
      </c>
      <c r="B675">
        <v>10922215.87197119</v>
      </c>
      <c r="C675">
        <v>2428396.486308096</v>
      </c>
      <c r="D675">
        <v>2469731.776933761</v>
      </c>
      <c r="E675">
        <v>2897329.23629827</v>
      </c>
      <c r="F675">
        <v>1334297.050290141</v>
      </c>
      <c r="G675">
        <v>1792461.322140925</v>
      </c>
    </row>
    <row r="676" spans="1:7">
      <c r="A676">
        <v>674</v>
      </c>
      <c r="B676">
        <v>10922215.5190828</v>
      </c>
      <c r="C676">
        <v>2428631.960500923</v>
      </c>
      <c r="D676">
        <v>2469693.298655809</v>
      </c>
      <c r="E676">
        <v>2897334.639539089</v>
      </c>
      <c r="F676">
        <v>1334153.962115391</v>
      </c>
      <c r="G676">
        <v>1792401.65827159</v>
      </c>
    </row>
    <row r="677" spans="1:7">
      <c r="A677">
        <v>675</v>
      </c>
      <c r="B677">
        <v>10922215.4658366</v>
      </c>
      <c r="C677">
        <v>2428588.299374172</v>
      </c>
      <c r="D677">
        <v>2469696.560822372</v>
      </c>
      <c r="E677">
        <v>2897331.331455105</v>
      </c>
      <c r="F677">
        <v>1334183.061999241</v>
      </c>
      <c r="G677">
        <v>1792416.212185712</v>
      </c>
    </row>
    <row r="678" spans="1:7">
      <c r="A678">
        <v>676</v>
      </c>
      <c r="B678">
        <v>10922215.57774968</v>
      </c>
      <c r="C678">
        <v>2428587.771543374</v>
      </c>
      <c r="D678">
        <v>2469697.440207518</v>
      </c>
      <c r="E678">
        <v>2897327.985707773</v>
      </c>
      <c r="F678">
        <v>1334184.917620366</v>
      </c>
      <c r="G678">
        <v>1792417.462670648</v>
      </c>
    </row>
    <row r="679" spans="1:7">
      <c r="A679">
        <v>677</v>
      </c>
      <c r="B679">
        <v>10922215.67782478</v>
      </c>
      <c r="C679">
        <v>2428527.42424684</v>
      </c>
      <c r="D679">
        <v>2469703.802330437</v>
      </c>
      <c r="E679">
        <v>2897334.377158358</v>
      </c>
      <c r="F679">
        <v>1334218.854772851</v>
      </c>
      <c r="G679">
        <v>1792431.219316295</v>
      </c>
    </row>
    <row r="680" spans="1:7">
      <c r="A680">
        <v>678</v>
      </c>
      <c r="B680">
        <v>10922215.67855826</v>
      </c>
      <c r="C680">
        <v>2428651.805005264</v>
      </c>
      <c r="D680">
        <v>2469687.337011061</v>
      </c>
      <c r="E680">
        <v>2897330.548729431</v>
      </c>
      <c r="F680">
        <v>1334145.391687121</v>
      </c>
      <c r="G680">
        <v>1792400.596125387</v>
      </c>
    </row>
    <row r="681" spans="1:7">
      <c r="A681">
        <v>679</v>
      </c>
      <c r="B681">
        <v>10922215.61737071</v>
      </c>
      <c r="C681">
        <v>2428422.321348142</v>
      </c>
      <c r="D681">
        <v>2469720.689416059</v>
      </c>
      <c r="E681">
        <v>2897312.831863835</v>
      </c>
      <c r="F681">
        <v>1334296.939044029</v>
      </c>
      <c r="G681">
        <v>1792462.835698643</v>
      </c>
    </row>
    <row r="682" spans="1:7">
      <c r="A682">
        <v>680</v>
      </c>
      <c r="B682">
        <v>10922215.47405852</v>
      </c>
      <c r="C682">
        <v>2428562.515405443</v>
      </c>
      <c r="D682">
        <v>2469707.42804368</v>
      </c>
      <c r="E682">
        <v>2897322.504949921</v>
      </c>
      <c r="F682">
        <v>1334198.942921744</v>
      </c>
      <c r="G682">
        <v>1792424.082737735</v>
      </c>
    </row>
    <row r="683" spans="1:7">
      <c r="A683">
        <v>681</v>
      </c>
      <c r="B683">
        <v>10922215.38482205</v>
      </c>
      <c r="C683">
        <v>2428713.390263137</v>
      </c>
      <c r="D683">
        <v>2469668.503099347</v>
      </c>
      <c r="E683">
        <v>2897351.189338213</v>
      </c>
      <c r="F683">
        <v>1334105.00497828</v>
      </c>
      <c r="G683">
        <v>1792377.29714307</v>
      </c>
    </row>
    <row r="684" spans="1:7">
      <c r="A684">
        <v>682</v>
      </c>
      <c r="B684">
        <v>10922215.44337858</v>
      </c>
      <c r="C684">
        <v>2428656.824809566</v>
      </c>
      <c r="D684">
        <v>2469679.79972302</v>
      </c>
      <c r="E684">
        <v>2897343.367937694</v>
      </c>
      <c r="F684">
        <v>1334142.249702972</v>
      </c>
      <c r="G684">
        <v>1792393.201205324</v>
      </c>
    </row>
    <row r="685" spans="1:7">
      <c r="A685">
        <v>683</v>
      </c>
      <c r="B685">
        <v>10922215.5293799</v>
      </c>
      <c r="C685">
        <v>2428840.173314796</v>
      </c>
      <c r="D685">
        <v>2469651.103247075</v>
      </c>
      <c r="E685">
        <v>2897369.928824342</v>
      </c>
      <c r="F685">
        <v>1334016.415353492</v>
      </c>
      <c r="G685">
        <v>1792337.908640194</v>
      </c>
    </row>
    <row r="686" spans="1:7">
      <c r="A686">
        <v>684</v>
      </c>
      <c r="B686">
        <v>10922215.55281699</v>
      </c>
      <c r="C686">
        <v>2428682.357018013</v>
      </c>
      <c r="D686">
        <v>2469677.875706756</v>
      </c>
      <c r="E686">
        <v>2897340.363666911</v>
      </c>
      <c r="F686">
        <v>1334125.66881275</v>
      </c>
      <c r="G686">
        <v>1792389.287612556</v>
      </c>
    </row>
    <row r="687" spans="1:7">
      <c r="A687">
        <v>685</v>
      </c>
      <c r="B687">
        <v>10922215.57257829</v>
      </c>
      <c r="C687">
        <v>2428687.31629802</v>
      </c>
      <c r="D687">
        <v>2469669.996199814</v>
      </c>
      <c r="E687">
        <v>2897360.403335882</v>
      </c>
      <c r="F687">
        <v>1334116.215307307</v>
      </c>
      <c r="G687">
        <v>1792381.641437265</v>
      </c>
    </row>
    <row r="688" spans="1:7">
      <c r="A688">
        <v>686</v>
      </c>
      <c r="B688">
        <v>10922215.51702816</v>
      </c>
      <c r="C688">
        <v>2428714.7098016</v>
      </c>
      <c r="D688">
        <v>2469667.639770894</v>
      </c>
      <c r="E688">
        <v>2897354.397533088</v>
      </c>
      <c r="F688">
        <v>1334102.17840404</v>
      </c>
      <c r="G688">
        <v>1792376.591518541</v>
      </c>
    </row>
    <row r="689" spans="1:7">
      <c r="A689">
        <v>687</v>
      </c>
      <c r="B689">
        <v>10922215.60179726</v>
      </c>
      <c r="C689">
        <v>2428793.155125024</v>
      </c>
      <c r="D689">
        <v>2469660.651784781</v>
      </c>
      <c r="E689">
        <v>2897351.170210833</v>
      </c>
      <c r="F689">
        <v>1334055.204459886</v>
      </c>
      <c r="G689">
        <v>1792355.420216736</v>
      </c>
    </row>
    <row r="690" spans="1:7">
      <c r="A690">
        <v>688</v>
      </c>
      <c r="B690">
        <v>10922215.43095896</v>
      </c>
      <c r="C690">
        <v>2428758.094519047</v>
      </c>
      <c r="D690">
        <v>2469663.787418548</v>
      </c>
      <c r="E690">
        <v>2897355.542993859</v>
      </c>
      <c r="F690">
        <v>1334074.572938608</v>
      </c>
      <c r="G690">
        <v>1792363.433088899</v>
      </c>
    </row>
    <row r="691" spans="1:7">
      <c r="A691">
        <v>689</v>
      </c>
      <c r="B691">
        <v>10922215.51929938</v>
      </c>
      <c r="C691">
        <v>2428491.218637785</v>
      </c>
      <c r="D691">
        <v>2469700.290431175</v>
      </c>
      <c r="E691">
        <v>2897350.212518875</v>
      </c>
      <c r="F691">
        <v>1334241.838820264</v>
      </c>
      <c r="G691">
        <v>1792431.958891282</v>
      </c>
    </row>
    <row r="692" spans="1:7">
      <c r="A692">
        <v>690</v>
      </c>
      <c r="B692">
        <v>10922215.50358733</v>
      </c>
      <c r="C692">
        <v>2428735.067615109</v>
      </c>
      <c r="D692">
        <v>2469669.572855862</v>
      </c>
      <c r="E692">
        <v>2897354.608265401</v>
      </c>
      <c r="F692">
        <v>1334085.115578756</v>
      </c>
      <c r="G692">
        <v>1792371.139272199</v>
      </c>
    </row>
    <row r="693" spans="1:7">
      <c r="A693">
        <v>691</v>
      </c>
      <c r="B693">
        <v>10922215.23812006</v>
      </c>
      <c r="C693">
        <v>2428584.665865403</v>
      </c>
      <c r="D693">
        <v>2469687.049689048</v>
      </c>
      <c r="E693">
        <v>2897343.431832093</v>
      </c>
      <c r="F693">
        <v>1334188.172812303</v>
      </c>
      <c r="G693">
        <v>1792411.917921218</v>
      </c>
    </row>
    <row r="694" spans="1:7">
      <c r="A694">
        <v>692</v>
      </c>
      <c r="B694">
        <v>10922215.30771347</v>
      </c>
      <c r="C694">
        <v>2428579.91003212</v>
      </c>
      <c r="D694">
        <v>2469686.200677702</v>
      </c>
      <c r="E694">
        <v>2897345.625199544</v>
      </c>
      <c r="F694">
        <v>1334191.077976606</v>
      </c>
      <c r="G694">
        <v>1792412.493827501</v>
      </c>
    </row>
    <row r="695" spans="1:7">
      <c r="A695">
        <v>693</v>
      </c>
      <c r="B695">
        <v>10922215.30316459</v>
      </c>
      <c r="C695">
        <v>2428554.915923936</v>
      </c>
      <c r="D695">
        <v>2469693.734488745</v>
      </c>
      <c r="E695">
        <v>2897328.579104262</v>
      </c>
      <c r="F695">
        <v>1334213.391630731</v>
      </c>
      <c r="G695">
        <v>1792424.682016916</v>
      </c>
    </row>
    <row r="696" spans="1:7">
      <c r="A696">
        <v>694</v>
      </c>
      <c r="B696">
        <v>10922215.37887452</v>
      </c>
      <c r="C696">
        <v>2428620.495432834</v>
      </c>
      <c r="D696">
        <v>2469679.74689111</v>
      </c>
      <c r="E696">
        <v>2897344.866442353</v>
      </c>
      <c r="F696">
        <v>1334167.89255673</v>
      </c>
      <c r="G696">
        <v>1792402.377551495</v>
      </c>
    </row>
    <row r="697" spans="1:7">
      <c r="A697">
        <v>695</v>
      </c>
      <c r="B697">
        <v>10922215.19605415</v>
      </c>
      <c r="C697">
        <v>2428641.43429333</v>
      </c>
      <c r="D697">
        <v>2469671.745016062</v>
      </c>
      <c r="E697">
        <v>2897355.927030471</v>
      </c>
      <c r="F697">
        <v>1334150.117875994</v>
      </c>
      <c r="G697">
        <v>1792395.971838296</v>
      </c>
    </row>
    <row r="698" spans="1:7">
      <c r="A698">
        <v>696</v>
      </c>
      <c r="B698">
        <v>10922215.32210042</v>
      </c>
      <c r="C698">
        <v>2428755.768335378</v>
      </c>
      <c r="D698">
        <v>2469648.276467657</v>
      </c>
      <c r="E698">
        <v>2897373.731135809</v>
      </c>
      <c r="F698">
        <v>1334073.251467332</v>
      </c>
      <c r="G698">
        <v>1792364.294694242</v>
      </c>
    </row>
    <row r="699" spans="1:7">
      <c r="A699">
        <v>697</v>
      </c>
      <c r="B699">
        <v>10922215.00353939</v>
      </c>
      <c r="C699">
        <v>2428564.824969951</v>
      </c>
      <c r="D699">
        <v>2469678.33902071</v>
      </c>
      <c r="E699">
        <v>2897358.247246161</v>
      </c>
      <c r="F699">
        <v>1334199.692027536</v>
      </c>
      <c r="G699">
        <v>1792413.900275029</v>
      </c>
    </row>
    <row r="700" spans="1:7">
      <c r="A700">
        <v>698</v>
      </c>
      <c r="B700">
        <v>10922214.96243086</v>
      </c>
      <c r="C700">
        <v>2428625.898558164</v>
      </c>
      <c r="D700">
        <v>2469667.452563032</v>
      </c>
      <c r="E700">
        <v>2897363.541263339</v>
      </c>
      <c r="F700">
        <v>1334162.75734127</v>
      </c>
      <c r="G700">
        <v>1792395.312705056</v>
      </c>
    </row>
    <row r="701" spans="1:7">
      <c r="A701">
        <v>699</v>
      </c>
      <c r="B701">
        <v>10922214.88306872</v>
      </c>
      <c r="C701">
        <v>2428826.870879564</v>
      </c>
      <c r="D701">
        <v>2469638.942242861</v>
      </c>
      <c r="E701">
        <v>2897365.524578264</v>
      </c>
      <c r="F701">
        <v>1334040.858250145</v>
      </c>
      <c r="G701">
        <v>1792342.687117885</v>
      </c>
    </row>
    <row r="702" spans="1:7">
      <c r="A702">
        <v>700</v>
      </c>
      <c r="B702">
        <v>10922215.01505885</v>
      </c>
      <c r="C702">
        <v>2428777.360327928</v>
      </c>
      <c r="D702">
        <v>2469647.54300004</v>
      </c>
      <c r="E702">
        <v>2897359.761990387</v>
      </c>
      <c r="F702">
        <v>1334072.890568969</v>
      </c>
      <c r="G702">
        <v>1792357.459171532</v>
      </c>
    </row>
    <row r="703" spans="1:7">
      <c r="A703">
        <v>701</v>
      </c>
      <c r="B703">
        <v>10922214.89167361</v>
      </c>
      <c r="C703">
        <v>2428831.573016251</v>
      </c>
      <c r="D703">
        <v>2469636.532104655</v>
      </c>
      <c r="E703">
        <v>2897370.408047</v>
      </c>
      <c r="F703">
        <v>1334037.236034599</v>
      </c>
      <c r="G703">
        <v>1792339.142471104</v>
      </c>
    </row>
    <row r="704" spans="1:7">
      <c r="A704">
        <v>702</v>
      </c>
      <c r="B704">
        <v>10922214.92920666</v>
      </c>
      <c r="C704">
        <v>2428764.881120353</v>
      </c>
      <c r="D704">
        <v>2469648.873428497</v>
      </c>
      <c r="E704">
        <v>2897367.521120552</v>
      </c>
      <c r="F704">
        <v>1334076.288198328</v>
      </c>
      <c r="G704">
        <v>1792357.36533893</v>
      </c>
    </row>
    <row r="705" spans="1:7">
      <c r="A705">
        <v>703</v>
      </c>
      <c r="B705">
        <v>10922214.96096973</v>
      </c>
      <c r="C705">
        <v>2428667.239911275</v>
      </c>
      <c r="D705">
        <v>2469663.37350873</v>
      </c>
      <c r="E705">
        <v>2897356.948452339</v>
      </c>
      <c r="F705">
        <v>1334143.922812001</v>
      </c>
      <c r="G705">
        <v>1792383.476285383</v>
      </c>
    </row>
    <row r="706" spans="1:7">
      <c r="A706">
        <v>704</v>
      </c>
      <c r="B706">
        <v>10922214.98763827</v>
      </c>
      <c r="C706">
        <v>2428912.173977831</v>
      </c>
      <c r="D706">
        <v>2469627.250420122</v>
      </c>
      <c r="E706">
        <v>2897370.958338876</v>
      </c>
      <c r="F706">
        <v>1333986.01624263</v>
      </c>
      <c r="G706">
        <v>1792318.588658807</v>
      </c>
    </row>
    <row r="707" spans="1:7">
      <c r="A707">
        <v>705</v>
      </c>
      <c r="B707">
        <v>10922214.8928598</v>
      </c>
      <c r="C707">
        <v>2428832.288980342</v>
      </c>
      <c r="D707">
        <v>2469632.40597943</v>
      </c>
      <c r="E707">
        <v>2897369.88367528</v>
      </c>
      <c r="F707">
        <v>1334039.836923518</v>
      </c>
      <c r="G707">
        <v>1792340.477301232</v>
      </c>
    </row>
    <row r="708" spans="1:7">
      <c r="A708">
        <v>706</v>
      </c>
      <c r="B708">
        <v>10922214.91052267</v>
      </c>
      <c r="C708">
        <v>2428843.434177748</v>
      </c>
      <c r="D708">
        <v>2469636.999554935</v>
      </c>
      <c r="E708">
        <v>2897365.056362099</v>
      </c>
      <c r="F708">
        <v>1334030.796843569</v>
      </c>
      <c r="G708">
        <v>1792338.623584321</v>
      </c>
    </row>
    <row r="709" spans="1:7">
      <c r="A709">
        <v>707</v>
      </c>
      <c r="B709">
        <v>10922214.91815802</v>
      </c>
      <c r="C709">
        <v>2428746.280964744</v>
      </c>
      <c r="D709">
        <v>2469646.967848926</v>
      </c>
      <c r="E709">
        <v>2897369.992556245</v>
      </c>
      <c r="F709">
        <v>1334089.83075137</v>
      </c>
      <c r="G709">
        <v>1792361.84603674</v>
      </c>
    </row>
    <row r="710" spans="1:7">
      <c r="A710">
        <v>708</v>
      </c>
      <c r="B710">
        <v>10922214.9479436</v>
      </c>
      <c r="C710">
        <v>2428781.439534795</v>
      </c>
      <c r="D710">
        <v>2469644.075959037</v>
      </c>
      <c r="E710">
        <v>2897361.135718369</v>
      </c>
      <c r="F710">
        <v>1334071.715863585</v>
      </c>
      <c r="G710">
        <v>1792356.580867814</v>
      </c>
    </row>
    <row r="711" spans="1:7">
      <c r="A711">
        <v>709</v>
      </c>
      <c r="B711">
        <v>10922215.01593476</v>
      </c>
      <c r="C711">
        <v>2428681.471911743</v>
      </c>
      <c r="D711">
        <v>2469659.721624691</v>
      </c>
      <c r="E711">
        <v>2897349.95808991</v>
      </c>
      <c r="F711">
        <v>1334141.738634089</v>
      </c>
      <c r="G711">
        <v>1792382.12567433</v>
      </c>
    </row>
    <row r="712" spans="1:7">
      <c r="A712">
        <v>710</v>
      </c>
      <c r="B712">
        <v>10922214.92118568</v>
      </c>
      <c r="C712">
        <v>2428856.9036421</v>
      </c>
      <c r="D712">
        <v>2469633.865939585</v>
      </c>
      <c r="E712">
        <v>2897368.128786197</v>
      </c>
      <c r="F712">
        <v>1334021.701284205</v>
      </c>
      <c r="G712">
        <v>1792334.32153359</v>
      </c>
    </row>
    <row r="713" spans="1:7">
      <c r="A713">
        <v>711</v>
      </c>
      <c r="B713">
        <v>10922215.07488544</v>
      </c>
      <c r="C713">
        <v>2428943.533193432</v>
      </c>
      <c r="D713">
        <v>2469618.896382472</v>
      </c>
      <c r="E713">
        <v>2897364.570371239</v>
      </c>
      <c r="F713">
        <v>1333975.205123293</v>
      </c>
      <c r="G713">
        <v>1792312.869815008</v>
      </c>
    </row>
    <row r="714" spans="1:7">
      <c r="A714">
        <v>712</v>
      </c>
      <c r="B714">
        <v>10922214.94712788</v>
      </c>
      <c r="C714">
        <v>2428863.686892359</v>
      </c>
      <c r="D714">
        <v>2469635.527226923</v>
      </c>
      <c r="E714">
        <v>2897362.382774184</v>
      </c>
      <c r="F714">
        <v>1334019.766270892</v>
      </c>
      <c r="G714">
        <v>1792333.583963524</v>
      </c>
    </row>
    <row r="715" spans="1:7">
      <c r="A715">
        <v>713</v>
      </c>
      <c r="B715">
        <v>10922214.90694817</v>
      </c>
      <c r="C715">
        <v>2428847.03626938</v>
      </c>
      <c r="D715">
        <v>2469635.791111863</v>
      </c>
      <c r="E715">
        <v>2897370.451323349</v>
      </c>
      <c r="F715">
        <v>1334026.835377668</v>
      </c>
      <c r="G715">
        <v>1792334.792865907</v>
      </c>
    </row>
    <row r="716" spans="1:7">
      <c r="A716">
        <v>714</v>
      </c>
      <c r="B716">
        <v>10922214.95157347</v>
      </c>
      <c r="C716">
        <v>2428858.703955445</v>
      </c>
      <c r="D716">
        <v>2469627.335086068</v>
      </c>
      <c r="E716">
        <v>2897375.221728644</v>
      </c>
      <c r="F716">
        <v>1334020.743716125</v>
      </c>
      <c r="G716">
        <v>1792332.947087188</v>
      </c>
    </row>
    <row r="717" spans="1:7">
      <c r="A717">
        <v>715</v>
      </c>
      <c r="B717">
        <v>10922214.90247767</v>
      </c>
      <c r="C717">
        <v>2428931.053670131</v>
      </c>
      <c r="D717">
        <v>2469626.239919548</v>
      </c>
      <c r="E717">
        <v>2897380.771845128</v>
      </c>
      <c r="F717">
        <v>1333967.402834845</v>
      </c>
      <c r="G717">
        <v>1792309.43420802</v>
      </c>
    </row>
    <row r="718" spans="1:7">
      <c r="A718">
        <v>716</v>
      </c>
      <c r="B718">
        <v>10922214.96233631</v>
      </c>
      <c r="C718">
        <v>2428827.278900769</v>
      </c>
      <c r="D718">
        <v>2469634.50061715</v>
      </c>
      <c r="E718">
        <v>2897373.874094263</v>
      </c>
      <c r="F718">
        <v>1334040.217063166</v>
      </c>
      <c r="G718">
        <v>1792339.091660961</v>
      </c>
    </row>
    <row r="719" spans="1:7">
      <c r="A719">
        <v>717</v>
      </c>
      <c r="B719">
        <v>10922214.82510355</v>
      </c>
      <c r="C719">
        <v>2428559.599784972</v>
      </c>
      <c r="D719">
        <v>2469682.066621667</v>
      </c>
      <c r="E719">
        <v>2897353.595898657</v>
      </c>
      <c r="F719">
        <v>1334206.948054196</v>
      </c>
      <c r="G719">
        <v>1792412.614744059</v>
      </c>
    </row>
    <row r="720" spans="1:7">
      <c r="A720">
        <v>718</v>
      </c>
      <c r="B720">
        <v>10922214.85160259</v>
      </c>
      <c r="C720">
        <v>2428539.368644617</v>
      </c>
      <c r="D720">
        <v>2469688.53523941</v>
      </c>
      <c r="E720">
        <v>2897344.387238297</v>
      </c>
      <c r="F720">
        <v>1334221.967339882</v>
      </c>
      <c r="G720">
        <v>1792420.59314038</v>
      </c>
    </row>
    <row r="721" spans="1:7">
      <c r="A721">
        <v>719</v>
      </c>
      <c r="B721">
        <v>10922214.97760599</v>
      </c>
      <c r="C721">
        <v>2428458.098110242</v>
      </c>
      <c r="D721">
        <v>2469703.603298413</v>
      </c>
      <c r="E721">
        <v>2897335.983811776</v>
      </c>
      <c r="F721">
        <v>1334272.288414686</v>
      </c>
      <c r="G721">
        <v>1792445.003970871</v>
      </c>
    </row>
    <row r="722" spans="1:7">
      <c r="A722">
        <v>720</v>
      </c>
      <c r="B722">
        <v>10922214.86834981</v>
      </c>
      <c r="C722">
        <v>2428619.916977123</v>
      </c>
      <c r="D722">
        <v>2469672.399996212</v>
      </c>
      <c r="E722">
        <v>2897362.133430236</v>
      </c>
      <c r="F722">
        <v>1334164.777975247</v>
      </c>
      <c r="G722">
        <v>1792395.639970991</v>
      </c>
    </row>
    <row r="723" spans="1:7">
      <c r="A723">
        <v>721</v>
      </c>
      <c r="B723">
        <v>10922214.93231439</v>
      </c>
      <c r="C723">
        <v>2428508.397528681</v>
      </c>
      <c r="D723">
        <v>2469700.26668187</v>
      </c>
      <c r="E723">
        <v>2897349.203132026</v>
      </c>
      <c r="F723">
        <v>1334230.732119568</v>
      </c>
      <c r="G723">
        <v>1792426.332852248</v>
      </c>
    </row>
    <row r="724" spans="1:7">
      <c r="A724">
        <v>722</v>
      </c>
      <c r="B724">
        <v>10922214.8545013</v>
      </c>
      <c r="C724">
        <v>2428563.178698874</v>
      </c>
      <c r="D724">
        <v>2469683.009086314</v>
      </c>
      <c r="E724">
        <v>2897355.228338386</v>
      </c>
      <c r="F724">
        <v>1334203.337316045</v>
      </c>
      <c r="G724">
        <v>1792410.101061677</v>
      </c>
    </row>
    <row r="725" spans="1:7">
      <c r="A725">
        <v>723</v>
      </c>
      <c r="B725">
        <v>10922214.85359651</v>
      </c>
      <c r="C725">
        <v>2428693.121923998</v>
      </c>
      <c r="D725">
        <v>2469664.938796512</v>
      </c>
      <c r="E725">
        <v>2897362.580483512</v>
      </c>
      <c r="F725">
        <v>1334119.501189509</v>
      </c>
      <c r="G725">
        <v>1792374.711202978</v>
      </c>
    </row>
    <row r="726" spans="1:7">
      <c r="A726">
        <v>724</v>
      </c>
      <c r="B726">
        <v>10922214.7976554</v>
      </c>
      <c r="C726">
        <v>2428535.815159325</v>
      </c>
      <c r="D726">
        <v>2469687.110143968</v>
      </c>
      <c r="E726">
        <v>2897346.159621879</v>
      </c>
      <c r="F726">
        <v>1334224.467450054</v>
      </c>
      <c r="G726">
        <v>1792421.245280172</v>
      </c>
    </row>
    <row r="727" spans="1:7">
      <c r="A727">
        <v>725</v>
      </c>
      <c r="B727">
        <v>10922215.05367636</v>
      </c>
      <c r="C727">
        <v>2428566.870885474</v>
      </c>
      <c r="D727">
        <v>2469679.143479756</v>
      </c>
      <c r="E727">
        <v>2897343.09824592</v>
      </c>
      <c r="F727">
        <v>1334212.140381058</v>
      </c>
      <c r="G727">
        <v>1792413.800684158</v>
      </c>
    </row>
    <row r="728" spans="1:7">
      <c r="A728">
        <v>726</v>
      </c>
      <c r="B728">
        <v>10922214.86608415</v>
      </c>
      <c r="C728">
        <v>2428562.147800654</v>
      </c>
      <c r="D728">
        <v>2469679.374066056</v>
      </c>
      <c r="E728">
        <v>2897352.926472281</v>
      </c>
      <c r="F728">
        <v>1334206.774827292</v>
      </c>
      <c r="G728">
        <v>1792413.642917866</v>
      </c>
    </row>
    <row r="729" spans="1:7">
      <c r="A729">
        <v>727</v>
      </c>
      <c r="B729">
        <v>10922214.8230826</v>
      </c>
      <c r="C729">
        <v>2428490.919348102</v>
      </c>
      <c r="D729">
        <v>2469693.221100311</v>
      </c>
      <c r="E729">
        <v>2897345.124222158</v>
      </c>
      <c r="F729">
        <v>1334253.64258197</v>
      </c>
      <c r="G729">
        <v>1792431.915830059</v>
      </c>
    </row>
    <row r="730" spans="1:7">
      <c r="A730">
        <v>728</v>
      </c>
      <c r="B730">
        <v>10922214.8471785</v>
      </c>
      <c r="C730">
        <v>2428649.751100999</v>
      </c>
      <c r="D730">
        <v>2469665.260229198</v>
      </c>
      <c r="E730">
        <v>2897360.589410906</v>
      </c>
      <c r="F730">
        <v>1334148.710042408</v>
      </c>
      <c r="G730">
        <v>1792390.536394987</v>
      </c>
    </row>
    <row r="731" spans="1:7">
      <c r="A731">
        <v>729</v>
      </c>
      <c r="B731">
        <v>10922214.86652795</v>
      </c>
      <c r="C731">
        <v>2428449.783398692</v>
      </c>
      <c r="D731">
        <v>2469692.819206987</v>
      </c>
      <c r="E731">
        <v>2897359.722327557</v>
      </c>
      <c r="F731">
        <v>1334274.924554185</v>
      </c>
      <c r="G731">
        <v>1792437.617040533</v>
      </c>
    </row>
    <row r="732" spans="1:7">
      <c r="A732">
        <v>730</v>
      </c>
      <c r="B732">
        <v>10922214.84643739</v>
      </c>
      <c r="C732">
        <v>2428526.68097019</v>
      </c>
      <c r="D732">
        <v>2469686.950326373</v>
      </c>
      <c r="E732">
        <v>2897346.93626943</v>
      </c>
      <c r="F732">
        <v>1334230.978293959</v>
      </c>
      <c r="G732">
        <v>1792423.300577434</v>
      </c>
    </row>
    <row r="733" spans="1:7">
      <c r="A733">
        <v>731</v>
      </c>
      <c r="B733">
        <v>10922214.80751336</v>
      </c>
      <c r="C733">
        <v>2428590.499160999</v>
      </c>
      <c r="D733">
        <v>2469690.199454655</v>
      </c>
      <c r="E733">
        <v>2897338.27131831</v>
      </c>
      <c r="F733">
        <v>1334186.712767639</v>
      </c>
      <c r="G733">
        <v>1792409.124811755</v>
      </c>
    </row>
    <row r="734" spans="1:7">
      <c r="A734">
        <v>732</v>
      </c>
      <c r="B734">
        <v>10922214.80767312</v>
      </c>
      <c r="C734">
        <v>2428464.678723347</v>
      </c>
      <c r="D734">
        <v>2469700.145857854</v>
      </c>
      <c r="E734">
        <v>2897340.02540993</v>
      </c>
      <c r="F734">
        <v>1334267.59423224</v>
      </c>
      <c r="G734">
        <v>1792442.363449747</v>
      </c>
    </row>
    <row r="735" spans="1:7">
      <c r="A735">
        <v>733</v>
      </c>
      <c r="B735">
        <v>10922214.81744959</v>
      </c>
      <c r="C735">
        <v>2428578.152499258</v>
      </c>
      <c r="D735">
        <v>2469680.661971575</v>
      </c>
      <c r="E735">
        <v>2897349.440975619</v>
      </c>
      <c r="F735">
        <v>1334196.642975619</v>
      </c>
      <c r="G735">
        <v>1792409.919027522</v>
      </c>
    </row>
    <row r="736" spans="1:7">
      <c r="A736">
        <v>734</v>
      </c>
      <c r="B736">
        <v>10922214.78330846</v>
      </c>
      <c r="C736">
        <v>2428526.088104689</v>
      </c>
      <c r="D736">
        <v>2469689.87338492</v>
      </c>
      <c r="E736">
        <v>2897337.672218408</v>
      </c>
      <c r="F736">
        <v>1334235.92145187</v>
      </c>
      <c r="G736">
        <v>1792425.228148571</v>
      </c>
    </row>
    <row r="737" spans="1:7">
      <c r="A737">
        <v>735</v>
      </c>
      <c r="B737">
        <v>10922214.82307287</v>
      </c>
      <c r="C737">
        <v>2428572.481799215</v>
      </c>
      <c r="D737">
        <v>2469683.497268352</v>
      </c>
      <c r="E737">
        <v>2897338.34878993</v>
      </c>
      <c r="F737">
        <v>1334207.547594904</v>
      </c>
      <c r="G737">
        <v>1792412.947620473</v>
      </c>
    </row>
    <row r="738" spans="1:7">
      <c r="A738">
        <v>736</v>
      </c>
      <c r="B738">
        <v>10922214.86425116</v>
      </c>
      <c r="C738">
        <v>2428478.48693204</v>
      </c>
      <c r="D738">
        <v>2469699.376492199</v>
      </c>
      <c r="E738">
        <v>2897335.180533499</v>
      </c>
      <c r="F738">
        <v>1334263.987490323</v>
      </c>
      <c r="G738">
        <v>1792437.832803094</v>
      </c>
    </row>
    <row r="739" spans="1:7">
      <c r="A739">
        <v>737</v>
      </c>
      <c r="B739">
        <v>10922214.76542265</v>
      </c>
      <c r="C739">
        <v>2428486.994560097</v>
      </c>
      <c r="D739">
        <v>2469695.336417091</v>
      </c>
      <c r="E739">
        <v>2897336.675477153</v>
      </c>
      <c r="F739">
        <v>1334260.516929394</v>
      </c>
      <c r="G739">
        <v>1792435.242038917</v>
      </c>
    </row>
    <row r="740" spans="1:7">
      <c r="A740">
        <v>738</v>
      </c>
      <c r="B740">
        <v>10922214.78180137</v>
      </c>
      <c r="C740">
        <v>2428420.705353655</v>
      </c>
      <c r="D740">
        <v>2469706.955326284</v>
      </c>
      <c r="E740">
        <v>2897330.279511286</v>
      </c>
      <c r="F740">
        <v>1334303.873152022</v>
      </c>
      <c r="G740">
        <v>1792452.968458119</v>
      </c>
    </row>
    <row r="741" spans="1:7">
      <c r="A741">
        <v>739</v>
      </c>
      <c r="B741">
        <v>10922214.7784196</v>
      </c>
      <c r="C741">
        <v>2428497.26753713</v>
      </c>
      <c r="D741">
        <v>2469693.974887127</v>
      </c>
      <c r="E741">
        <v>2897338.207209509</v>
      </c>
      <c r="F741">
        <v>1334253.191673976</v>
      </c>
      <c r="G741">
        <v>1792432.137111863</v>
      </c>
    </row>
    <row r="742" spans="1:7">
      <c r="A742">
        <v>740</v>
      </c>
      <c r="B742">
        <v>10922214.88325141</v>
      </c>
      <c r="C742">
        <v>2428425.473698975</v>
      </c>
      <c r="D742">
        <v>2469702.792656612</v>
      </c>
      <c r="E742">
        <v>2897329.920036067</v>
      </c>
      <c r="F742">
        <v>1334302.745078366</v>
      </c>
      <c r="G742">
        <v>1792453.95178139</v>
      </c>
    </row>
    <row r="743" spans="1:7">
      <c r="A743">
        <v>741</v>
      </c>
      <c r="B743">
        <v>10922214.80680336</v>
      </c>
      <c r="C743">
        <v>2428495.435898199</v>
      </c>
      <c r="D743">
        <v>2469693.894319081</v>
      </c>
      <c r="E743">
        <v>2897337.289093651</v>
      </c>
      <c r="F743">
        <v>1334255.176247163</v>
      </c>
      <c r="G743">
        <v>1792433.011245272</v>
      </c>
    </row>
    <row r="744" spans="1:7">
      <c r="A744">
        <v>742</v>
      </c>
      <c r="B744">
        <v>10922214.84221374</v>
      </c>
      <c r="C744">
        <v>2428406.502255197</v>
      </c>
      <c r="D744">
        <v>2469710.669825198</v>
      </c>
      <c r="E744">
        <v>2897326.889205571</v>
      </c>
      <c r="F744">
        <v>1334312.030954798</v>
      </c>
      <c r="G744">
        <v>1792458.749972979</v>
      </c>
    </row>
    <row r="745" spans="1:7">
      <c r="A745">
        <v>743</v>
      </c>
      <c r="B745">
        <v>10922214.75637998</v>
      </c>
      <c r="C745">
        <v>2428505.381712061</v>
      </c>
      <c r="D745">
        <v>2469694.592387479</v>
      </c>
      <c r="E745">
        <v>2897334.445392354</v>
      </c>
      <c r="F745">
        <v>1334248.835316575</v>
      </c>
      <c r="G745">
        <v>1792431.501571515</v>
      </c>
    </row>
    <row r="746" spans="1:7">
      <c r="A746">
        <v>744</v>
      </c>
      <c r="B746">
        <v>10922214.7764166</v>
      </c>
      <c r="C746">
        <v>2428565.306346299</v>
      </c>
      <c r="D746">
        <v>2469686.650138549</v>
      </c>
      <c r="E746">
        <v>2897339.977048667</v>
      </c>
      <c r="F746">
        <v>1334209.811720984</v>
      </c>
      <c r="G746">
        <v>1792413.031162102</v>
      </c>
    </row>
    <row r="747" spans="1:7">
      <c r="A747">
        <v>745</v>
      </c>
      <c r="B747">
        <v>10922214.77204191</v>
      </c>
      <c r="C747">
        <v>2428532.475828894</v>
      </c>
      <c r="D747">
        <v>2469688.958271041</v>
      </c>
      <c r="E747">
        <v>2897339.261279074</v>
      </c>
      <c r="F747">
        <v>1334230.891054438</v>
      </c>
      <c r="G747">
        <v>1792423.185608468</v>
      </c>
    </row>
    <row r="748" spans="1:7">
      <c r="A748">
        <v>746</v>
      </c>
      <c r="B748">
        <v>10922214.80297795</v>
      </c>
      <c r="C748">
        <v>2428501.187540049</v>
      </c>
      <c r="D748">
        <v>2469689.397259012</v>
      </c>
      <c r="E748">
        <v>2897338.097077554</v>
      </c>
      <c r="F748">
        <v>1334253.12049771</v>
      </c>
      <c r="G748">
        <v>1792433.000603624</v>
      </c>
    </row>
    <row r="749" spans="1:7">
      <c r="A749">
        <v>747</v>
      </c>
      <c r="B749">
        <v>10922214.76443609</v>
      </c>
      <c r="C749">
        <v>2428538.657965538</v>
      </c>
      <c r="D749">
        <v>2469689.908289593</v>
      </c>
      <c r="E749">
        <v>2897332.794160586</v>
      </c>
      <c r="F749">
        <v>1334229.839740379</v>
      </c>
      <c r="G749">
        <v>1792423.564279993</v>
      </c>
    </row>
    <row r="750" spans="1:7">
      <c r="A750">
        <v>748</v>
      </c>
      <c r="B750">
        <v>10922214.79065223</v>
      </c>
      <c r="C750">
        <v>2428514.735996648</v>
      </c>
      <c r="D750">
        <v>2469695.030772993</v>
      </c>
      <c r="E750">
        <v>2897331.986580797</v>
      </c>
      <c r="F750">
        <v>1334243.92179862</v>
      </c>
      <c r="G750">
        <v>1792429.115503167</v>
      </c>
    </row>
    <row r="751" spans="1:7">
      <c r="A751">
        <v>749</v>
      </c>
      <c r="B751">
        <v>10922214.78119649</v>
      </c>
      <c r="C751">
        <v>2428493.12724075</v>
      </c>
      <c r="D751">
        <v>2469696.357730138</v>
      </c>
      <c r="E751">
        <v>2897334.624212789</v>
      </c>
      <c r="F751">
        <v>1334256.181775809</v>
      </c>
      <c r="G751">
        <v>1792434.490237002</v>
      </c>
    </row>
    <row r="752" spans="1:7">
      <c r="A752">
        <v>750</v>
      </c>
      <c r="B752">
        <v>10922214.74516916</v>
      </c>
      <c r="C752">
        <v>2428625.011768838</v>
      </c>
      <c r="D752">
        <v>2469674.670489016</v>
      </c>
      <c r="E752">
        <v>2897340.80623657</v>
      </c>
      <c r="F752">
        <v>1334174.590442499</v>
      </c>
      <c r="G752">
        <v>1792399.666232241</v>
      </c>
    </row>
    <row r="753" spans="1:7">
      <c r="A753">
        <v>751</v>
      </c>
      <c r="B753">
        <v>10922214.77419678</v>
      </c>
      <c r="C753">
        <v>2428621.599841085</v>
      </c>
      <c r="D753">
        <v>2469674.06190041</v>
      </c>
      <c r="E753">
        <v>2897339.092573526</v>
      </c>
      <c r="F753">
        <v>1334178.679544816</v>
      </c>
      <c r="G753">
        <v>1792401.340336949</v>
      </c>
    </row>
    <row r="754" spans="1:7">
      <c r="A754">
        <v>752</v>
      </c>
      <c r="B754">
        <v>10922214.71460793</v>
      </c>
      <c r="C754">
        <v>2428549.490080123</v>
      </c>
      <c r="D754">
        <v>2469691.410610018</v>
      </c>
      <c r="E754">
        <v>2897332.391638205</v>
      </c>
      <c r="F754">
        <v>1334220.284489662</v>
      </c>
      <c r="G754">
        <v>1792421.13778992</v>
      </c>
    </row>
    <row r="755" spans="1:7">
      <c r="A755">
        <v>753</v>
      </c>
      <c r="B755">
        <v>10922214.75876092</v>
      </c>
      <c r="C755">
        <v>2428518.493533492</v>
      </c>
      <c r="D755">
        <v>2469695.676269682</v>
      </c>
      <c r="E755">
        <v>2897329.729728876</v>
      </c>
      <c r="F755">
        <v>1334240.716475193</v>
      </c>
      <c r="G755">
        <v>1792430.142753678</v>
      </c>
    </row>
    <row r="756" spans="1:7">
      <c r="A756">
        <v>754</v>
      </c>
      <c r="B756">
        <v>10922214.67811735</v>
      </c>
      <c r="C756">
        <v>2428550.569094416</v>
      </c>
      <c r="D756">
        <v>2469692.006435558</v>
      </c>
      <c r="E756">
        <v>2897330.505096964</v>
      </c>
      <c r="F756">
        <v>1334221.511028516</v>
      </c>
      <c r="G756">
        <v>1792420.086461893</v>
      </c>
    </row>
    <row r="757" spans="1:7">
      <c r="A757">
        <v>755</v>
      </c>
      <c r="B757">
        <v>10922214.71326854</v>
      </c>
      <c r="C757">
        <v>2428558.46713894</v>
      </c>
      <c r="D757">
        <v>2469690.397118569</v>
      </c>
      <c r="E757">
        <v>2897331.980745829</v>
      </c>
      <c r="F757">
        <v>1334216.00322484</v>
      </c>
      <c r="G757">
        <v>1792417.86504036</v>
      </c>
    </row>
    <row r="758" spans="1:7">
      <c r="A758">
        <v>756</v>
      </c>
      <c r="B758">
        <v>10922214.61735017</v>
      </c>
      <c r="C758">
        <v>2428522.632138825</v>
      </c>
      <c r="D758">
        <v>2469692.899143726</v>
      </c>
      <c r="E758">
        <v>2897339.4824858</v>
      </c>
      <c r="F758">
        <v>1334235.958768978</v>
      </c>
      <c r="G758">
        <v>1792423.644812837</v>
      </c>
    </row>
    <row r="759" spans="1:7">
      <c r="A759">
        <v>757</v>
      </c>
      <c r="B759">
        <v>10922214.59869323</v>
      </c>
      <c r="C759">
        <v>2428515.850758908</v>
      </c>
      <c r="D759">
        <v>2469696.342790169</v>
      </c>
      <c r="E759">
        <v>2897335.049919758</v>
      </c>
      <c r="F759">
        <v>1334240.986253427</v>
      </c>
      <c r="G759">
        <v>1792426.36897097</v>
      </c>
    </row>
    <row r="760" spans="1:7">
      <c r="A760">
        <v>758</v>
      </c>
      <c r="B760">
        <v>10922214.56579367</v>
      </c>
      <c r="C760">
        <v>2428585.13192279</v>
      </c>
      <c r="D760">
        <v>2469688.373380287</v>
      </c>
      <c r="E760">
        <v>2897341.532926158</v>
      </c>
      <c r="F760">
        <v>1334192.342907914</v>
      </c>
      <c r="G760">
        <v>1792407.184656518</v>
      </c>
    </row>
    <row r="761" spans="1:7">
      <c r="A761">
        <v>759</v>
      </c>
      <c r="B761">
        <v>10922214.5940399</v>
      </c>
      <c r="C761">
        <v>2428593.254528795</v>
      </c>
      <c r="D761">
        <v>2469686.444872063</v>
      </c>
      <c r="E761">
        <v>2897345.299001285</v>
      </c>
      <c r="F761">
        <v>1334186.000799006</v>
      </c>
      <c r="G761">
        <v>1792403.594838753</v>
      </c>
    </row>
    <row r="762" spans="1:7">
      <c r="A762">
        <v>760</v>
      </c>
      <c r="B762">
        <v>10922214.54831675</v>
      </c>
      <c r="C762">
        <v>2428590.346485045</v>
      </c>
      <c r="D762">
        <v>2469689.309566392</v>
      </c>
      <c r="E762">
        <v>2897343.473286191</v>
      </c>
      <c r="F762">
        <v>1334187.268084414</v>
      </c>
      <c r="G762">
        <v>1792404.150894713</v>
      </c>
    </row>
    <row r="763" spans="1:7">
      <c r="A763">
        <v>761</v>
      </c>
      <c r="B763">
        <v>10922214.55366817</v>
      </c>
      <c r="C763">
        <v>2428551.915654018</v>
      </c>
      <c r="D763">
        <v>2469695.89235629</v>
      </c>
      <c r="E763">
        <v>2897339.612846719</v>
      </c>
      <c r="F763">
        <v>1334212.770092279</v>
      </c>
      <c r="G763">
        <v>1792414.362718868</v>
      </c>
    </row>
    <row r="764" spans="1:7">
      <c r="A764">
        <v>762</v>
      </c>
      <c r="B764">
        <v>10922214.54567839</v>
      </c>
      <c r="C764">
        <v>2428667.236885152</v>
      </c>
      <c r="D764">
        <v>2469673.656542796</v>
      </c>
      <c r="E764">
        <v>2897355.446115902</v>
      </c>
      <c r="F764">
        <v>1334135.425660417</v>
      </c>
      <c r="G764">
        <v>1792382.780474127</v>
      </c>
    </row>
    <row r="765" spans="1:7">
      <c r="A765">
        <v>763</v>
      </c>
      <c r="B765">
        <v>10922214.55465207</v>
      </c>
      <c r="C765">
        <v>2428700.914836387</v>
      </c>
      <c r="D765">
        <v>2469667.30194009</v>
      </c>
      <c r="E765">
        <v>2897358.507285296</v>
      </c>
      <c r="F765">
        <v>1334115.110837862</v>
      </c>
      <c r="G765">
        <v>1792372.719752437</v>
      </c>
    </row>
    <row r="766" spans="1:7">
      <c r="A766">
        <v>764</v>
      </c>
      <c r="B766">
        <v>10922214.57411777</v>
      </c>
      <c r="C766">
        <v>2428637.792455232</v>
      </c>
      <c r="D766">
        <v>2469678.016242992</v>
      </c>
      <c r="E766">
        <v>2897353.983437561</v>
      </c>
      <c r="F766">
        <v>1334154.194238119</v>
      </c>
      <c r="G766">
        <v>1792390.587743865</v>
      </c>
    </row>
    <row r="767" spans="1:7">
      <c r="A767">
        <v>765</v>
      </c>
      <c r="B767">
        <v>10922214.56558296</v>
      </c>
      <c r="C767">
        <v>2428669.498035739</v>
      </c>
      <c r="D767">
        <v>2469671.846825087</v>
      </c>
      <c r="E767">
        <v>2897354.605936572</v>
      </c>
      <c r="F767">
        <v>1334135.747673555</v>
      </c>
      <c r="G767">
        <v>1792382.867112008</v>
      </c>
    </row>
    <row r="768" spans="1:7">
      <c r="A768">
        <v>766</v>
      </c>
      <c r="B768">
        <v>10922214.61010243</v>
      </c>
      <c r="C768">
        <v>2428584.594673474</v>
      </c>
      <c r="D768">
        <v>2469688.804282763</v>
      </c>
      <c r="E768">
        <v>2897348.396875461</v>
      </c>
      <c r="F768">
        <v>1334187.120300361</v>
      </c>
      <c r="G768">
        <v>1792405.693970368</v>
      </c>
    </row>
    <row r="769" spans="1:7">
      <c r="A769">
        <v>767</v>
      </c>
      <c r="B769">
        <v>10922214.5564299</v>
      </c>
      <c r="C769">
        <v>2428716.964829725</v>
      </c>
      <c r="D769">
        <v>2469665.541705413</v>
      </c>
      <c r="E769">
        <v>2897359.83295087</v>
      </c>
      <c r="F769">
        <v>1334103.055986182</v>
      </c>
      <c r="G769">
        <v>1792369.160957709</v>
      </c>
    </row>
    <row r="770" spans="1:7">
      <c r="A770">
        <v>768</v>
      </c>
      <c r="B770">
        <v>10922214.54524425</v>
      </c>
      <c r="C770">
        <v>2428638.032185227</v>
      </c>
      <c r="D770">
        <v>2469682.810889046</v>
      </c>
      <c r="E770">
        <v>2897349.632753354</v>
      </c>
      <c r="F770">
        <v>1334152.378084141</v>
      </c>
      <c r="G770">
        <v>1792391.691332483</v>
      </c>
    </row>
    <row r="771" spans="1:7">
      <c r="A771">
        <v>769</v>
      </c>
      <c r="B771">
        <v>10922214.57365381</v>
      </c>
      <c r="C771">
        <v>2428641.480307681</v>
      </c>
      <c r="D771">
        <v>2469683.032827329</v>
      </c>
      <c r="E771">
        <v>2897345.584162459</v>
      </c>
      <c r="F771">
        <v>1334152.997003876</v>
      </c>
      <c r="G771">
        <v>1792391.479352469</v>
      </c>
    </row>
    <row r="772" spans="1:7">
      <c r="A772">
        <v>770</v>
      </c>
      <c r="B772">
        <v>10922214.55876989</v>
      </c>
      <c r="C772">
        <v>2428729.357016859</v>
      </c>
      <c r="D772">
        <v>2469671.421749426</v>
      </c>
      <c r="E772">
        <v>2897353.277472237</v>
      </c>
      <c r="F772">
        <v>1334093.936400963</v>
      </c>
      <c r="G772">
        <v>1792366.566130402</v>
      </c>
    </row>
    <row r="773" spans="1:7">
      <c r="A773">
        <v>771</v>
      </c>
      <c r="B773">
        <v>10922214.56291836</v>
      </c>
      <c r="C773">
        <v>2428668.506412464</v>
      </c>
      <c r="D773">
        <v>2469676.515016693</v>
      </c>
      <c r="E773">
        <v>2897353.246552254</v>
      </c>
      <c r="F773">
        <v>1334132.688015043</v>
      </c>
      <c r="G773">
        <v>1792383.606921905</v>
      </c>
    </row>
    <row r="774" spans="1:7">
      <c r="A774">
        <v>772</v>
      </c>
      <c r="B774">
        <v>10922214.50841574</v>
      </c>
      <c r="C774">
        <v>2428612.605431625</v>
      </c>
      <c r="D774">
        <v>2469682.634476734</v>
      </c>
      <c r="E774">
        <v>2897351.543712331</v>
      </c>
      <c r="F774">
        <v>1334169.331990146</v>
      </c>
      <c r="G774">
        <v>1792398.392804902</v>
      </c>
    </row>
    <row r="775" spans="1:7">
      <c r="A775">
        <v>773</v>
      </c>
      <c r="B775">
        <v>10922214.51028774</v>
      </c>
      <c r="C775">
        <v>2428614.29623555</v>
      </c>
      <c r="D775">
        <v>2469683.235101493</v>
      </c>
      <c r="E775">
        <v>2897350.261452233</v>
      </c>
      <c r="F775">
        <v>1334168.724468184</v>
      </c>
      <c r="G775">
        <v>1792397.993030275</v>
      </c>
    </row>
    <row r="776" spans="1:7">
      <c r="A776">
        <v>774</v>
      </c>
      <c r="B776">
        <v>10922214.52284868</v>
      </c>
      <c r="C776">
        <v>2428627.943489905</v>
      </c>
      <c r="D776">
        <v>2469682.24695058</v>
      </c>
      <c r="E776">
        <v>2897352.580362371</v>
      </c>
      <c r="F776">
        <v>1334158.208922386</v>
      </c>
      <c r="G776">
        <v>1792393.543123443</v>
      </c>
    </row>
    <row r="777" spans="1:7">
      <c r="A777">
        <v>775</v>
      </c>
      <c r="B777">
        <v>10922214.53387324</v>
      </c>
      <c r="C777">
        <v>2428606.805493333</v>
      </c>
      <c r="D777">
        <v>2469683.288996772</v>
      </c>
      <c r="E777">
        <v>2897349.627961195</v>
      </c>
      <c r="F777">
        <v>1334173.577408922</v>
      </c>
      <c r="G777">
        <v>1792401.234013013</v>
      </c>
    </row>
    <row r="778" spans="1:7">
      <c r="A778">
        <v>776</v>
      </c>
      <c r="B778">
        <v>10922214.52952927</v>
      </c>
      <c r="C778">
        <v>2428708.883251887</v>
      </c>
      <c r="D778">
        <v>2469670.083319932</v>
      </c>
      <c r="E778">
        <v>2897356.708971672</v>
      </c>
      <c r="F778">
        <v>1334107.190640432</v>
      </c>
      <c r="G778">
        <v>1792371.663345345</v>
      </c>
    </row>
    <row r="779" spans="1:7">
      <c r="A779">
        <v>777</v>
      </c>
      <c r="B779">
        <v>10922214.51606887</v>
      </c>
      <c r="C779">
        <v>2428627.391628786</v>
      </c>
      <c r="D779">
        <v>2469680.611182292</v>
      </c>
      <c r="E779">
        <v>2897352.816532893</v>
      </c>
      <c r="F779">
        <v>1334159.43989088</v>
      </c>
      <c r="G779">
        <v>1792394.256834015</v>
      </c>
    </row>
    <row r="780" spans="1:7">
      <c r="A780">
        <v>778</v>
      </c>
      <c r="B780">
        <v>10922214.56723566</v>
      </c>
      <c r="C780">
        <v>2428593.918249054</v>
      </c>
      <c r="D780">
        <v>2469686.353707135</v>
      </c>
      <c r="E780">
        <v>2897353.748783057</v>
      </c>
      <c r="F780">
        <v>1334178.540714237</v>
      </c>
      <c r="G780">
        <v>1792402.005782172</v>
      </c>
    </row>
    <row r="781" spans="1:7">
      <c r="A781">
        <v>779</v>
      </c>
      <c r="B781">
        <v>10922214.52154926</v>
      </c>
      <c r="C781">
        <v>2428642.075686443</v>
      </c>
      <c r="D781">
        <v>2469679.17185689</v>
      </c>
      <c r="E781">
        <v>2897352.02259011</v>
      </c>
      <c r="F781">
        <v>1334150.252103098</v>
      </c>
      <c r="G781">
        <v>1792390.999312723</v>
      </c>
    </row>
    <row r="782" spans="1:7">
      <c r="A782">
        <v>780</v>
      </c>
      <c r="B782">
        <v>10922214.53322672</v>
      </c>
      <c r="C782">
        <v>2428636.53937825</v>
      </c>
      <c r="D782">
        <v>2469674.784676149</v>
      </c>
      <c r="E782">
        <v>2897362.388960263</v>
      </c>
      <c r="F782">
        <v>1334152.205323879</v>
      </c>
      <c r="G782">
        <v>1792388.614888176</v>
      </c>
    </row>
    <row r="783" spans="1:7">
      <c r="A783">
        <v>781</v>
      </c>
      <c r="B783">
        <v>10922214.53388954</v>
      </c>
      <c r="C783">
        <v>2428680.989864447</v>
      </c>
      <c r="D783">
        <v>2469671.735463493</v>
      </c>
      <c r="E783">
        <v>2897353.221521035</v>
      </c>
      <c r="F783">
        <v>1334127.859691324</v>
      </c>
      <c r="G783">
        <v>1792380.727349244</v>
      </c>
    </row>
    <row r="784" spans="1:7">
      <c r="A784">
        <v>782</v>
      </c>
      <c r="B784">
        <v>10922214.51185678</v>
      </c>
      <c r="C784">
        <v>2428592.528817614</v>
      </c>
      <c r="D784">
        <v>2469687.606949762</v>
      </c>
      <c r="E784">
        <v>2897345.162414066</v>
      </c>
      <c r="F784">
        <v>1334184.159579457</v>
      </c>
      <c r="G784">
        <v>1792405.054095883</v>
      </c>
    </row>
    <row r="785" spans="1:7">
      <c r="A785">
        <v>783</v>
      </c>
      <c r="B785">
        <v>10922214.53220303</v>
      </c>
      <c r="C785">
        <v>2428576.42159715</v>
      </c>
      <c r="D785">
        <v>2469689.995517443</v>
      </c>
      <c r="E785">
        <v>2897346.875476168</v>
      </c>
      <c r="F785">
        <v>1334192.213936535</v>
      </c>
      <c r="G785">
        <v>1792409.025675738</v>
      </c>
    </row>
    <row r="786" spans="1:7">
      <c r="A786">
        <v>784</v>
      </c>
      <c r="B786">
        <v>10922214.51813959</v>
      </c>
      <c r="C786">
        <v>2428626.394655353</v>
      </c>
      <c r="D786">
        <v>2469676.700281547</v>
      </c>
      <c r="E786">
        <v>2897353.161833256</v>
      </c>
      <c r="F786">
        <v>1334163.646369515</v>
      </c>
      <c r="G786">
        <v>1792394.614999921</v>
      </c>
    </row>
    <row r="787" spans="1:7">
      <c r="A787">
        <v>785</v>
      </c>
      <c r="B787">
        <v>10922214.51096627</v>
      </c>
      <c r="C787">
        <v>2428600.399277875</v>
      </c>
      <c r="D787">
        <v>2469684.68413821</v>
      </c>
      <c r="E787">
        <v>2897349.510854313</v>
      </c>
      <c r="F787">
        <v>1334178.344071507</v>
      </c>
      <c r="G787">
        <v>1792401.572624361</v>
      </c>
    </row>
    <row r="788" spans="1:7">
      <c r="A788">
        <v>786</v>
      </c>
      <c r="B788">
        <v>10922214.55971332</v>
      </c>
      <c r="C788">
        <v>2428534.843350604</v>
      </c>
      <c r="D788">
        <v>2469693.686919202</v>
      </c>
      <c r="E788">
        <v>2897349.26981229</v>
      </c>
      <c r="F788">
        <v>1334217.27922925</v>
      </c>
      <c r="G788">
        <v>1792419.480401975</v>
      </c>
    </row>
    <row r="789" spans="1:7">
      <c r="A789">
        <v>787</v>
      </c>
      <c r="B789">
        <v>10922214.51497194</v>
      </c>
      <c r="C789">
        <v>2428606.982932432</v>
      </c>
      <c r="D789">
        <v>2469681.892127492</v>
      </c>
      <c r="E789">
        <v>2897356.081830668</v>
      </c>
      <c r="F789">
        <v>1334171.274234795</v>
      </c>
      <c r="G789">
        <v>1792398.283846556</v>
      </c>
    </row>
    <row r="790" spans="1:7">
      <c r="A790">
        <v>788</v>
      </c>
      <c r="B790">
        <v>10922214.53476511</v>
      </c>
      <c r="C790">
        <v>2428628.338042745</v>
      </c>
      <c r="D790">
        <v>2469682.685248986</v>
      </c>
      <c r="E790">
        <v>2897349.141484756</v>
      </c>
      <c r="F790">
        <v>1334158.541435342</v>
      </c>
      <c r="G790">
        <v>1792395.82855328</v>
      </c>
    </row>
    <row r="791" spans="1:7">
      <c r="A791">
        <v>789</v>
      </c>
      <c r="B791">
        <v>10922214.52754896</v>
      </c>
      <c r="C791">
        <v>2428643.478917976</v>
      </c>
      <c r="D791">
        <v>2469677.297633281</v>
      </c>
      <c r="E791">
        <v>2897356.980878285</v>
      </c>
      <c r="F791">
        <v>1334147.488407106</v>
      </c>
      <c r="G791">
        <v>1792389.28171231</v>
      </c>
    </row>
    <row r="792" spans="1:7">
      <c r="A792">
        <v>790</v>
      </c>
      <c r="B792">
        <v>10922214.52276179</v>
      </c>
      <c r="C792">
        <v>2428562.821712323</v>
      </c>
      <c r="D792">
        <v>2469685.362126025</v>
      </c>
      <c r="E792">
        <v>2897353.638748647</v>
      </c>
      <c r="F792">
        <v>1334202.155627813</v>
      </c>
      <c r="G792">
        <v>1792410.54454698</v>
      </c>
    </row>
    <row r="793" spans="1:7">
      <c r="A793">
        <v>791</v>
      </c>
      <c r="B793">
        <v>10922214.5261316</v>
      </c>
      <c r="C793">
        <v>2428609.108109927</v>
      </c>
      <c r="D793">
        <v>2469682.80972398</v>
      </c>
      <c r="E793">
        <v>2897354.598238803</v>
      </c>
      <c r="F793">
        <v>1334169.762968566</v>
      </c>
      <c r="G793">
        <v>1792398.247090323</v>
      </c>
    </row>
    <row r="794" spans="1:7">
      <c r="A794">
        <v>792</v>
      </c>
      <c r="B794">
        <v>10922214.54030378</v>
      </c>
      <c r="C794">
        <v>2428619.384243288</v>
      </c>
      <c r="D794">
        <v>2469680.931616462</v>
      </c>
      <c r="E794">
        <v>2897355.425362708</v>
      </c>
      <c r="F794">
        <v>1334164.491221164</v>
      </c>
      <c r="G794">
        <v>1792394.307860161</v>
      </c>
    </row>
    <row r="795" spans="1:7">
      <c r="A795">
        <v>793</v>
      </c>
      <c r="B795">
        <v>10922214.51495882</v>
      </c>
      <c r="C795">
        <v>2428558.402714417</v>
      </c>
      <c r="D795">
        <v>2469692.245828893</v>
      </c>
      <c r="E795">
        <v>2897347.461452447</v>
      </c>
      <c r="F795">
        <v>1334203.145876948</v>
      </c>
      <c r="G795">
        <v>1792413.259086113</v>
      </c>
    </row>
    <row r="796" spans="1:7">
      <c r="A796">
        <v>794</v>
      </c>
      <c r="B796">
        <v>10922214.50995207</v>
      </c>
      <c r="C796">
        <v>2428628.31139088</v>
      </c>
      <c r="D796">
        <v>2469679.705495534</v>
      </c>
      <c r="E796">
        <v>2897352.936446229</v>
      </c>
      <c r="F796">
        <v>1334159.121633168</v>
      </c>
      <c r="G796">
        <v>1792394.434986262</v>
      </c>
    </row>
    <row r="797" spans="1:7">
      <c r="A797">
        <v>795</v>
      </c>
      <c r="B797">
        <v>10922214.49521378</v>
      </c>
      <c r="C797">
        <v>2428588.354441245</v>
      </c>
      <c r="D797">
        <v>2469685.995255749</v>
      </c>
      <c r="E797">
        <v>2897348.706486836</v>
      </c>
      <c r="F797">
        <v>1334185.953197221</v>
      </c>
      <c r="G797">
        <v>1792405.485832731</v>
      </c>
    </row>
    <row r="798" spans="1:7">
      <c r="A798">
        <v>796</v>
      </c>
      <c r="B798">
        <v>10922214.49199182</v>
      </c>
      <c r="C798">
        <v>2428561.743438052</v>
      </c>
      <c r="D798">
        <v>2469691.028942093</v>
      </c>
      <c r="E798">
        <v>2897345.627776118</v>
      </c>
      <c r="F798">
        <v>1334203.301161332</v>
      </c>
      <c r="G798">
        <v>1792412.790674228</v>
      </c>
    </row>
    <row r="799" spans="1:7">
      <c r="A799">
        <v>797</v>
      </c>
      <c r="B799">
        <v>10922214.49374623</v>
      </c>
      <c r="C799">
        <v>2428563.057373344</v>
      </c>
      <c r="D799">
        <v>2469689.885661643</v>
      </c>
      <c r="E799">
        <v>2897347.770248143</v>
      </c>
      <c r="F799">
        <v>1334201.600671096</v>
      </c>
      <c r="G799">
        <v>1792412.179792006</v>
      </c>
    </row>
    <row r="800" spans="1:7">
      <c r="A800">
        <v>798</v>
      </c>
      <c r="B800">
        <v>10922214.49411173</v>
      </c>
      <c r="C800">
        <v>2428547.87601586</v>
      </c>
      <c r="D800">
        <v>2469693.17598077</v>
      </c>
      <c r="E800">
        <v>2897344.117512522</v>
      </c>
      <c r="F800">
        <v>1334212.797193528</v>
      </c>
      <c r="G800">
        <v>1792416.527409053</v>
      </c>
    </row>
    <row r="801" spans="1:7">
      <c r="A801">
        <v>799</v>
      </c>
      <c r="B801">
        <v>10922214.49803383</v>
      </c>
      <c r="C801">
        <v>2428538.490772724</v>
      </c>
      <c r="D801">
        <v>2469693.596446531</v>
      </c>
      <c r="E801">
        <v>2897343.188380695</v>
      </c>
      <c r="F801">
        <v>1334219.216959256</v>
      </c>
      <c r="G801">
        <v>1792420.005474627</v>
      </c>
    </row>
    <row r="802" spans="1:7">
      <c r="A802">
        <v>800</v>
      </c>
      <c r="B802">
        <v>10922214.48811609</v>
      </c>
      <c r="C802">
        <v>2428565.117288532</v>
      </c>
      <c r="D802">
        <v>2469689.056452415</v>
      </c>
      <c r="E802">
        <v>2897347.117952249</v>
      </c>
      <c r="F802">
        <v>1334201.684225914</v>
      </c>
      <c r="G802">
        <v>1792411.512196978</v>
      </c>
    </row>
    <row r="803" spans="1:7">
      <c r="A803">
        <v>801</v>
      </c>
      <c r="B803">
        <v>10922214.47975131</v>
      </c>
      <c r="C803">
        <v>2428614.783936094</v>
      </c>
      <c r="D803">
        <v>2469681.544755779</v>
      </c>
      <c r="E803">
        <v>2897349.932607747</v>
      </c>
      <c r="F803">
        <v>1334170.691657922</v>
      </c>
      <c r="G803">
        <v>1792397.52679377</v>
      </c>
    </row>
    <row r="804" spans="1:7">
      <c r="A804">
        <v>802</v>
      </c>
      <c r="B804">
        <v>10922214.48427998</v>
      </c>
      <c r="C804">
        <v>2428602.756638995</v>
      </c>
      <c r="D804">
        <v>2469684.275978493</v>
      </c>
      <c r="E804">
        <v>2897347.329851843</v>
      </c>
      <c r="F804">
        <v>1334179.21747434</v>
      </c>
      <c r="G804">
        <v>1792400.904336315</v>
      </c>
    </row>
    <row r="805" spans="1:7">
      <c r="A805">
        <v>803</v>
      </c>
      <c r="B805">
        <v>10922214.49814176</v>
      </c>
      <c r="C805">
        <v>2428625.775772159</v>
      </c>
      <c r="D805">
        <v>2469679.208500206</v>
      </c>
      <c r="E805">
        <v>2897348.214964311</v>
      </c>
      <c r="F805">
        <v>1334166.230843602</v>
      </c>
      <c r="G805">
        <v>1792395.068061484</v>
      </c>
    </row>
    <row r="806" spans="1:7">
      <c r="A806">
        <v>804</v>
      </c>
      <c r="B806">
        <v>10922214.48146864</v>
      </c>
      <c r="C806">
        <v>2428621.417845691</v>
      </c>
      <c r="D806">
        <v>2469680.70021868</v>
      </c>
      <c r="E806">
        <v>2897350.768596108</v>
      </c>
      <c r="F806">
        <v>1334166.201098554</v>
      </c>
      <c r="G806">
        <v>1792395.393709606</v>
      </c>
    </row>
    <row r="807" spans="1:7">
      <c r="A807">
        <v>805</v>
      </c>
      <c r="B807">
        <v>10922214.49151544</v>
      </c>
      <c r="C807">
        <v>2428567.808795095</v>
      </c>
      <c r="D807">
        <v>2469688.444441524</v>
      </c>
      <c r="E807">
        <v>2897348.720236444</v>
      </c>
      <c r="F807">
        <v>1334199.670811948</v>
      </c>
      <c r="G807">
        <v>1792409.847230431</v>
      </c>
    </row>
    <row r="808" spans="1:7">
      <c r="A808">
        <v>806</v>
      </c>
      <c r="B808">
        <v>10922214.47899992</v>
      </c>
      <c r="C808">
        <v>2428616.868624633</v>
      </c>
      <c r="D808">
        <v>2469682.157862642</v>
      </c>
      <c r="E808">
        <v>2897348.902264532</v>
      </c>
      <c r="F808">
        <v>1334169.313290024</v>
      </c>
      <c r="G808">
        <v>1792397.236958086</v>
      </c>
    </row>
    <row r="809" spans="1:7">
      <c r="A809">
        <v>807</v>
      </c>
      <c r="B809">
        <v>10922214.47582412</v>
      </c>
      <c r="C809">
        <v>2428621.910572561</v>
      </c>
      <c r="D809">
        <v>2469682.037198825</v>
      </c>
      <c r="E809">
        <v>2897350.029451356</v>
      </c>
      <c r="F809">
        <v>1334165.675833325</v>
      </c>
      <c r="G809">
        <v>1792394.822768053</v>
      </c>
    </row>
    <row r="810" spans="1:7">
      <c r="A810">
        <v>808</v>
      </c>
      <c r="B810">
        <v>10922214.48052824</v>
      </c>
      <c r="C810">
        <v>2428620.227134134</v>
      </c>
      <c r="D810">
        <v>2469683.531477061</v>
      </c>
      <c r="E810">
        <v>2897347.375931636</v>
      </c>
      <c r="F810">
        <v>1334167.104213525</v>
      </c>
      <c r="G810">
        <v>1792396.241771881</v>
      </c>
    </row>
    <row r="811" spans="1:7">
      <c r="A811">
        <v>809</v>
      </c>
      <c r="B811">
        <v>10922214.47767991</v>
      </c>
      <c r="C811">
        <v>2428631.192274944</v>
      </c>
      <c r="D811">
        <v>2469680.499623075</v>
      </c>
      <c r="E811">
        <v>2897351.456645573</v>
      </c>
      <c r="F811">
        <v>1334159.217304437</v>
      </c>
      <c r="G811">
        <v>1792392.111831879</v>
      </c>
    </row>
    <row r="812" spans="1:7">
      <c r="A812">
        <v>810</v>
      </c>
      <c r="B812">
        <v>10922214.48117371</v>
      </c>
      <c r="C812">
        <v>2428631.114833073</v>
      </c>
      <c r="D812">
        <v>2469680.492544569</v>
      </c>
      <c r="E812">
        <v>2897350.462126335</v>
      </c>
      <c r="F812">
        <v>1334160.002569063</v>
      </c>
      <c r="G812">
        <v>1792392.40910067</v>
      </c>
    </row>
    <row r="813" spans="1:7">
      <c r="A813">
        <v>811</v>
      </c>
      <c r="B813">
        <v>10922214.46679105</v>
      </c>
      <c r="C813">
        <v>2428661.54355818</v>
      </c>
      <c r="D813">
        <v>2469677.25942751</v>
      </c>
      <c r="E813">
        <v>2897352.459640059</v>
      </c>
      <c r="F813">
        <v>1334139.755455051</v>
      </c>
      <c r="G813">
        <v>1792383.448710248</v>
      </c>
    </row>
    <row r="814" spans="1:7">
      <c r="A814">
        <v>812</v>
      </c>
      <c r="B814">
        <v>10922214.47165158</v>
      </c>
      <c r="C814">
        <v>2428651.687905471</v>
      </c>
      <c r="D814">
        <v>2469678.792572598</v>
      </c>
      <c r="E814">
        <v>2897352.583803593</v>
      </c>
      <c r="F814">
        <v>1334145.516595764</v>
      </c>
      <c r="G814">
        <v>1792385.890774152</v>
      </c>
    </row>
    <row r="815" spans="1:7">
      <c r="A815">
        <v>813</v>
      </c>
      <c r="B815">
        <v>10922214.45861084</v>
      </c>
      <c r="C815">
        <v>2428648.503698729</v>
      </c>
      <c r="D815">
        <v>2469676.177940079</v>
      </c>
      <c r="E815">
        <v>2897353.875828755</v>
      </c>
      <c r="F815">
        <v>1334149.523424414</v>
      </c>
      <c r="G815">
        <v>1792386.377718867</v>
      </c>
    </row>
    <row r="816" spans="1:7">
      <c r="A816">
        <v>814</v>
      </c>
      <c r="B816">
        <v>10922214.47151406</v>
      </c>
      <c r="C816">
        <v>2428656.610903906</v>
      </c>
      <c r="D816">
        <v>2469674.438742511</v>
      </c>
      <c r="E816">
        <v>2897355.55816298</v>
      </c>
      <c r="F816">
        <v>1334143.957489868</v>
      </c>
      <c r="G816">
        <v>1792383.906214793</v>
      </c>
    </row>
    <row r="817" spans="1:7">
      <c r="A817">
        <v>815</v>
      </c>
      <c r="B817">
        <v>10922214.46482785</v>
      </c>
      <c r="C817">
        <v>2428711.4259772</v>
      </c>
      <c r="D817">
        <v>2469665.969746941</v>
      </c>
      <c r="E817">
        <v>2897355.161167274</v>
      </c>
      <c r="F817">
        <v>1334112.021249783</v>
      </c>
      <c r="G817">
        <v>1792369.886686651</v>
      </c>
    </row>
    <row r="818" spans="1:7">
      <c r="A818">
        <v>816</v>
      </c>
      <c r="B818">
        <v>10922214.45885655</v>
      </c>
      <c r="C818">
        <v>2428659.742840577</v>
      </c>
      <c r="D818">
        <v>2469673.711880144</v>
      </c>
      <c r="E818">
        <v>2897354.927729302</v>
      </c>
      <c r="F818">
        <v>1334142.612930285</v>
      </c>
      <c r="G818">
        <v>1792383.463476239</v>
      </c>
    </row>
    <row r="819" spans="1:7">
      <c r="A819">
        <v>817</v>
      </c>
      <c r="B819">
        <v>10922214.47158664</v>
      </c>
      <c r="C819">
        <v>2428610.960397735</v>
      </c>
      <c r="D819">
        <v>2469682.751304254</v>
      </c>
      <c r="E819">
        <v>2897348.519990347</v>
      </c>
      <c r="F819">
        <v>1334174.509904099</v>
      </c>
      <c r="G819">
        <v>1792397.729990207</v>
      </c>
    </row>
    <row r="820" spans="1:7">
      <c r="A820">
        <v>818</v>
      </c>
      <c r="B820">
        <v>10922214.45854839</v>
      </c>
      <c r="C820">
        <v>2428660.274619538</v>
      </c>
      <c r="D820">
        <v>2469674.300668555</v>
      </c>
      <c r="E820">
        <v>2897354.602163626</v>
      </c>
      <c r="F820">
        <v>1334141.944778486</v>
      </c>
      <c r="G820">
        <v>1792383.336318186</v>
      </c>
    </row>
    <row r="821" spans="1:7">
      <c r="A821">
        <v>819</v>
      </c>
      <c r="B821">
        <v>10922214.46664968</v>
      </c>
      <c r="C821">
        <v>2428674.90000182</v>
      </c>
      <c r="D821">
        <v>2469671.099636054</v>
      </c>
      <c r="E821">
        <v>2897360.61884645</v>
      </c>
      <c r="F821">
        <v>1334130.153768601</v>
      </c>
      <c r="G821">
        <v>1792377.694396757</v>
      </c>
    </row>
    <row r="822" spans="1:7">
      <c r="A822">
        <v>820</v>
      </c>
      <c r="B822">
        <v>10922214.46112731</v>
      </c>
      <c r="C822">
        <v>2428661.305601871</v>
      </c>
      <c r="D822">
        <v>2469674.30317924</v>
      </c>
      <c r="E822">
        <v>2897354.173015978</v>
      </c>
      <c r="F822">
        <v>1334141.416747659</v>
      </c>
      <c r="G822">
        <v>1792383.262582565</v>
      </c>
    </row>
    <row r="823" spans="1:7">
      <c r="A823">
        <v>821</v>
      </c>
      <c r="B823">
        <v>10922214.4627976</v>
      </c>
      <c r="C823">
        <v>2428691.481135637</v>
      </c>
      <c r="D823">
        <v>2469670.398843326</v>
      </c>
      <c r="E823">
        <v>2897355.845046662</v>
      </c>
      <c r="F823">
        <v>1334121.681138184</v>
      </c>
      <c r="G823">
        <v>1792375.056633796</v>
      </c>
    </row>
    <row r="824" spans="1:7">
      <c r="A824">
        <v>822</v>
      </c>
      <c r="B824">
        <v>10922214.46180914</v>
      </c>
      <c r="C824">
        <v>2428677.272855081</v>
      </c>
      <c r="D824">
        <v>2469670.675594546</v>
      </c>
      <c r="E824">
        <v>2897357.627299325</v>
      </c>
      <c r="F824">
        <v>1334130.789216098</v>
      </c>
      <c r="G824">
        <v>1792378.09684409</v>
      </c>
    </row>
    <row r="825" spans="1:7">
      <c r="A825">
        <v>823</v>
      </c>
      <c r="B825">
        <v>10922214.45415867</v>
      </c>
      <c r="C825">
        <v>2428616.786015971</v>
      </c>
      <c r="D825">
        <v>2469680.683940076</v>
      </c>
      <c r="E825">
        <v>2897355.007644211</v>
      </c>
      <c r="F825">
        <v>1334168.050192655</v>
      </c>
      <c r="G825">
        <v>1792393.926365757</v>
      </c>
    </row>
    <row r="826" spans="1:7">
      <c r="A826">
        <v>824</v>
      </c>
      <c r="B826">
        <v>10922214.45820529</v>
      </c>
      <c r="C826">
        <v>2428612.493044781</v>
      </c>
      <c r="D826">
        <v>2469681.047690516</v>
      </c>
      <c r="E826">
        <v>2897354.924109761</v>
      </c>
      <c r="F826">
        <v>1334170.963852785</v>
      </c>
      <c r="G826">
        <v>1792395.029507447</v>
      </c>
    </row>
    <row r="827" spans="1:7">
      <c r="A827">
        <v>825</v>
      </c>
      <c r="B827">
        <v>10922214.45820045</v>
      </c>
      <c r="C827">
        <v>2428607.313516259</v>
      </c>
      <c r="D827">
        <v>2469682.767546331</v>
      </c>
      <c r="E827">
        <v>2897352.648531288</v>
      </c>
      <c r="F827">
        <v>1334175.36801919</v>
      </c>
      <c r="G827">
        <v>1792396.360587383</v>
      </c>
    </row>
    <row r="828" spans="1:7">
      <c r="A828">
        <v>826</v>
      </c>
      <c r="B828">
        <v>10922214.45600684</v>
      </c>
      <c r="C828">
        <v>2428629.345764293</v>
      </c>
      <c r="D828">
        <v>2469678.209618433</v>
      </c>
      <c r="E828">
        <v>2897356.043914463</v>
      </c>
      <c r="F828">
        <v>1334159.983389277</v>
      </c>
      <c r="G828">
        <v>1792390.873320373</v>
      </c>
    </row>
    <row r="829" spans="1:7">
      <c r="A829">
        <v>827</v>
      </c>
      <c r="B829">
        <v>10922214.45380361</v>
      </c>
      <c r="C829">
        <v>2428645.748064624</v>
      </c>
      <c r="D829">
        <v>2469676.289286282</v>
      </c>
      <c r="E829">
        <v>2897358.734836877</v>
      </c>
      <c r="F829">
        <v>1334148.309569598</v>
      </c>
      <c r="G829">
        <v>1792385.372046232</v>
      </c>
    </row>
    <row r="830" spans="1:7">
      <c r="A830">
        <v>828</v>
      </c>
      <c r="B830">
        <v>10922214.45846177</v>
      </c>
      <c r="C830">
        <v>2428641.669948703</v>
      </c>
      <c r="D830">
        <v>2469677.2293949</v>
      </c>
      <c r="E830">
        <v>2897357.345671199</v>
      </c>
      <c r="F830">
        <v>1334151.483334174</v>
      </c>
      <c r="G830">
        <v>1792386.730112796</v>
      </c>
    </row>
    <row r="831" spans="1:7">
      <c r="A831">
        <v>829</v>
      </c>
      <c r="B831">
        <v>10922214.45513374</v>
      </c>
      <c r="C831">
        <v>2428624.193843722</v>
      </c>
      <c r="D831">
        <v>2469678.305261803</v>
      </c>
      <c r="E831">
        <v>2897357.3481806</v>
      </c>
      <c r="F831">
        <v>1334162.774662674</v>
      </c>
      <c r="G831">
        <v>1792391.833184937</v>
      </c>
    </row>
    <row r="832" spans="1:7">
      <c r="A832">
        <v>830</v>
      </c>
      <c r="B832">
        <v>10922214.45516385</v>
      </c>
      <c r="C832">
        <v>2428671.959524594</v>
      </c>
      <c r="D832">
        <v>2469671.728943724</v>
      </c>
      <c r="E832">
        <v>2897361.688775132</v>
      </c>
      <c r="F832">
        <v>1334130.842192946</v>
      </c>
      <c r="G832">
        <v>1792378.235727457</v>
      </c>
    </row>
    <row r="833" spans="1:7">
      <c r="A833">
        <v>831</v>
      </c>
      <c r="B833">
        <v>10922214.46150989</v>
      </c>
      <c r="C833">
        <v>2428674.671481039</v>
      </c>
      <c r="D833">
        <v>2469670.21570825</v>
      </c>
      <c r="E833">
        <v>2897362.557551363</v>
      </c>
      <c r="F833">
        <v>1334129.880685443</v>
      </c>
      <c r="G833">
        <v>1792377.136083797</v>
      </c>
    </row>
    <row r="834" spans="1:7">
      <c r="A834">
        <v>832</v>
      </c>
      <c r="B834">
        <v>10922214.45448131</v>
      </c>
      <c r="C834">
        <v>2428650.034808276</v>
      </c>
      <c r="D834">
        <v>2469674.191872499</v>
      </c>
      <c r="E834">
        <v>2897359.707620402</v>
      </c>
      <c r="F834">
        <v>1334146.539373479</v>
      </c>
      <c r="G834">
        <v>1792383.980806649</v>
      </c>
    </row>
    <row r="835" spans="1:7">
      <c r="A835">
        <v>833</v>
      </c>
      <c r="B835">
        <v>10922214.46027413</v>
      </c>
      <c r="C835">
        <v>2428646.673692354</v>
      </c>
      <c r="D835">
        <v>2469676.797516769</v>
      </c>
      <c r="E835">
        <v>2897356.230186124</v>
      </c>
      <c r="F835">
        <v>1334149.38242592</v>
      </c>
      <c r="G835">
        <v>1792385.376452966</v>
      </c>
    </row>
    <row r="836" spans="1:7">
      <c r="A836">
        <v>834</v>
      </c>
      <c r="B836">
        <v>10922214.45434256</v>
      </c>
      <c r="C836">
        <v>2428652.75371624</v>
      </c>
      <c r="D836">
        <v>2469675.212687049</v>
      </c>
      <c r="E836">
        <v>2897359.454358081</v>
      </c>
      <c r="F836">
        <v>1334143.88290495</v>
      </c>
      <c r="G836">
        <v>1792383.150676236</v>
      </c>
    </row>
    <row r="837" spans="1:7">
      <c r="A837">
        <v>835</v>
      </c>
      <c r="B837">
        <v>10922214.4563144</v>
      </c>
      <c r="C837">
        <v>2428575.015355262</v>
      </c>
      <c r="D837">
        <v>2469686.969689133</v>
      </c>
      <c r="E837">
        <v>2897356.185211914</v>
      </c>
      <c r="F837">
        <v>1334192.119328712</v>
      </c>
      <c r="G837">
        <v>1792404.166729382</v>
      </c>
    </row>
    <row r="838" spans="1:7">
      <c r="A838">
        <v>836</v>
      </c>
      <c r="B838">
        <v>10922214.45644838</v>
      </c>
      <c r="C838">
        <v>2428635.280458146</v>
      </c>
      <c r="D838">
        <v>2469678.0470049</v>
      </c>
      <c r="E838">
        <v>2897357.030855408</v>
      </c>
      <c r="F838">
        <v>1334155.533223892</v>
      </c>
      <c r="G838">
        <v>1792388.564906032</v>
      </c>
    </row>
    <row r="839" spans="1:7">
      <c r="A839">
        <v>837</v>
      </c>
      <c r="B839">
        <v>10922214.46240705</v>
      </c>
      <c r="C839">
        <v>2428626.466108065</v>
      </c>
      <c r="D839">
        <v>2469681.07491789</v>
      </c>
      <c r="E839">
        <v>2897354.675634951</v>
      </c>
      <c r="F839">
        <v>1334161.902461045</v>
      </c>
      <c r="G839">
        <v>1792390.343285093</v>
      </c>
    </row>
    <row r="840" spans="1:7">
      <c r="A840">
        <v>838</v>
      </c>
      <c r="B840">
        <v>10922214.45696161</v>
      </c>
      <c r="C840">
        <v>2428649.811141641</v>
      </c>
      <c r="D840">
        <v>2469676.463561447</v>
      </c>
      <c r="E840">
        <v>2897358.132750363</v>
      </c>
      <c r="F840">
        <v>1334145.554730406</v>
      </c>
      <c r="G840">
        <v>1792384.49477775</v>
      </c>
    </row>
    <row r="841" spans="1:7">
      <c r="A841">
        <v>839</v>
      </c>
      <c r="B841">
        <v>10922214.45257842</v>
      </c>
      <c r="C841">
        <v>2428650.695986175</v>
      </c>
      <c r="D841">
        <v>2469674.55359712</v>
      </c>
      <c r="E841">
        <v>2897360.818512554</v>
      </c>
      <c r="F841">
        <v>1334144.754200717</v>
      </c>
      <c r="G841">
        <v>1792383.630281852</v>
      </c>
    </row>
    <row r="842" spans="1:7">
      <c r="A842">
        <v>840</v>
      </c>
      <c r="B842">
        <v>10922214.45160222</v>
      </c>
      <c r="C842">
        <v>2428645.660090176</v>
      </c>
      <c r="D842">
        <v>2469675.050792922</v>
      </c>
      <c r="E842">
        <v>2897360.15510835</v>
      </c>
      <c r="F842">
        <v>1334148.111590214</v>
      </c>
      <c r="G842">
        <v>1792385.474020564</v>
      </c>
    </row>
    <row r="843" spans="1:7">
      <c r="A843">
        <v>841</v>
      </c>
      <c r="B843">
        <v>10922214.4619069</v>
      </c>
      <c r="C843">
        <v>2428659.739537716</v>
      </c>
      <c r="D843">
        <v>2469672.318926041</v>
      </c>
      <c r="E843">
        <v>2897360.929868824</v>
      </c>
      <c r="F843">
        <v>1334139.548666675</v>
      </c>
      <c r="G843">
        <v>1792381.924907638</v>
      </c>
    </row>
    <row r="844" spans="1:7">
      <c r="A844">
        <v>842</v>
      </c>
      <c r="B844">
        <v>10922214.45641457</v>
      </c>
      <c r="C844">
        <v>2428658.983331783</v>
      </c>
      <c r="D844">
        <v>2469674.351674102</v>
      </c>
      <c r="E844">
        <v>2897359.180563706</v>
      </c>
      <c r="F844">
        <v>1334139.631303293</v>
      </c>
      <c r="G844">
        <v>1792382.309541679</v>
      </c>
    </row>
    <row r="845" spans="1:7">
      <c r="A845">
        <v>843</v>
      </c>
      <c r="B845">
        <v>10922214.45887953</v>
      </c>
      <c r="C845">
        <v>2428608.448318501</v>
      </c>
      <c r="D845">
        <v>2469681.296486751</v>
      </c>
      <c r="E845">
        <v>2897354.792987686</v>
      </c>
      <c r="F845">
        <v>1334172.743792038</v>
      </c>
      <c r="G845">
        <v>1792397.177294551</v>
      </c>
    </row>
    <row r="846" spans="1:7">
      <c r="A846">
        <v>844</v>
      </c>
      <c r="B846">
        <v>10922214.45549832</v>
      </c>
      <c r="C846">
        <v>2428643.224474205</v>
      </c>
      <c r="D846">
        <v>2469675.224678528</v>
      </c>
      <c r="E846">
        <v>2897361.196883026</v>
      </c>
      <c r="F846">
        <v>1334149.101059304</v>
      </c>
      <c r="G846">
        <v>1792385.708403262</v>
      </c>
    </row>
    <row r="847" spans="1:7">
      <c r="A847">
        <v>845</v>
      </c>
      <c r="B847">
        <v>10922214.46113322</v>
      </c>
      <c r="C847">
        <v>2428593.265236253</v>
      </c>
      <c r="D847">
        <v>2469683.482162871</v>
      </c>
      <c r="E847">
        <v>2897356.127979875</v>
      </c>
      <c r="F847">
        <v>1334181.436577806</v>
      </c>
      <c r="G847">
        <v>1792400.149176419</v>
      </c>
    </row>
    <row r="848" spans="1:7">
      <c r="A848">
        <v>846</v>
      </c>
      <c r="B848">
        <v>10922214.4544657</v>
      </c>
      <c r="C848">
        <v>2428631.153039153</v>
      </c>
      <c r="D848">
        <v>2469678.691678815</v>
      </c>
      <c r="E848">
        <v>2897359.048542357</v>
      </c>
      <c r="F848">
        <v>1334156.058677382</v>
      </c>
      <c r="G848">
        <v>1792389.502527997</v>
      </c>
    </row>
    <row r="849" spans="1:7">
      <c r="A849">
        <v>847</v>
      </c>
      <c r="B849">
        <v>10922214.45219721</v>
      </c>
      <c r="C849">
        <v>2428698.979359383</v>
      </c>
      <c r="D849">
        <v>2469668.054094592</v>
      </c>
      <c r="E849">
        <v>2897360.755689058</v>
      </c>
      <c r="F849">
        <v>1334115.049860285</v>
      </c>
      <c r="G849">
        <v>1792371.613193897</v>
      </c>
    </row>
    <row r="850" spans="1:7">
      <c r="A850">
        <v>848</v>
      </c>
      <c r="B850">
        <v>10922214.45556413</v>
      </c>
      <c r="C850">
        <v>2428651.341884101</v>
      </c>
      <c r="D850">
        <v>2469674.070784387</v>
      </c>
      <c r="E850">
        <v>2897362.916836008</v>
      </c>
      <c r="F850">
        <v>1334142.960658878</v>
      </c>
      <c r="G850">
        <v>1792383.165400753</v>
      </c>
    </row>
    <row r="851" spans="1:7">
      <c r="A851">
        <v>849</v>
      </c>
      <c r="B851">
        <v>10922214.4581544</v>
      </c>
      <c r="C851">
        <v>2428649.81646608</v>
      </c>
      <c r="D851">
        <v>2469672.750401427</v>
      </c>
      <c r="E851">
        <v>2897363.308226946</v>
      </c>
      <c r="F851">
        <v>1334145.190743393</v>
      </c>
      <c r="G851">
        <v>1792383.392316554</v>
      </c>
    </row>
    <row r="852" spans="1:7">
      <c r="A852">
        <v>850</v>
      </c>
      <c r="B852">
        <v>10922214.45051894</v>
      </c>
      <c r="C852">
        <v>2428651.761210536</v>
      </c>
      <c r="D852">
        <v>2469674.811229829</v>
      </c>
      <c r="E852">
        <v>2897359.942748289</v>
      </c>
      <c r="F852">
        <v>1334144.070051009</v>
      </c>
      <c r="G852">
        <v>1792383.865279276</v>
      </c>
    </row>
    <row r="853" spans="1:7">
      <c r="A853">
        <v>851</v>
      </c>
      <c r="B853">
        <v>10922214.46233458</v>
      </c>
      <c r="C853">
        <v>2428692.245662014</v>
      </c>
      <c r="D853">
        <v>2469667.324930666</v>
      </c>
      <c r="E853">
        <v>2897363.718278522</v>
      </c>
      <c r="F853">
        <v>1334118.171667345</v>
      </c>
      <c r="G853">
        <v>1792373.001796033</v>
      </c>
    </row>
    <row r="854" spans="1:7">
      <c r="A854">
        <v>852</v>
      </c>
      <c r="B854">
        <v>10922214.45622229</v>
      </c>
      <c r="C854">
        <v>2428642.72225389</v>
      </c>
      <c r="D854">
        <v>2469675.15097539</v>
      </c>
      <c r="E854">
        <v>2897359.88908897</v>
      </c>
      <c r="F854">
        <v>1334150.468714414</v>
      </c>
      <c r="G854">
        <v>1792386.225189628</v>
      </c>
    </row>
    <row r="855" spans="1:7">
      <c r="A855">
        <v>853</v>
      </c>
      <c r="B855">
        <v>10922214.46669289</v>
      </c>
      <c r="C855">
        <v>2428649.932252455</v>
      </c>
      <c r="D855">
        <v>2469677.211219801</v>
      </c>
      <c r="E855">
        <v>2897361.203353686</v>
      </c>
      <c r="F855">
        <v>1334142.669417329</v>
      </c>
      <c r="G855">
        <v>1792383.450449614</v>
      </c>
    </row>
    <row r="856" spans="1:7">
      <c r="A856">
        <v>854</v>
      </c>
      <c r="B856">
        <v>10922214.45076503</v>
      </c>
      <c r="C856">
        <v>2428667.883503679</v>
      </c>
      <c r="D856">
        <v>2469671.345758697</v>
      </c>
      <c r="E856">
        <v>2897362.984407357</v>
      </c>
      <c r="F856">
        <v>1334133.415010399</v>
      </c>
      <c r="G856">
        <v>1792378.822084897</v>
      </c>
    </row>
    <row r="857" spans="1:7">
      <c r="A857">
        <v>855</v>
      </c>
      <c r="B857">
        <v>10922214.45146558</v>
      </c>
      <c r="C857">
        <v>2428651.99188973</v>
      </c>
      <c r="D857">
        <v>2469675.018689486</v>
      </c>
      <c r="E857">
        <v>2897359.810197222</v>
      </c>
      <c r="F857">
        <v>1334143.812968963</v>
      </c>
      <c r="G857">
        <v>1792383.817720178</v>
      </c>
    </row>
    <row r="858" spans="1:7">
      <c r="A858">
        <v>856</v>
      </c>
      <c r="B858">
        <v>10922214.45180215</v>
      </c>
      <c r="C858">
        <v>2428652.368945662</v>
      </c>
      <c r="D858">
        <v>2469674.832344713</v>
      </c>
      <c r="E858">
        <v>2897359.604574686</v>
      </c>
      <c r="F858">
        <v>1334143.784414908</v>
      </c>
      <c r="G858">
        <v>1792383.861522179</v>
      </c>
    </row>
    <row r="859" spans="1:7">
      <c r="A859">
        <v>857</v>
      </c>
      <c r="B859">
        <v>10922214.45210838</v>
      </c>
      <c r="C859">
        <v>2428660.924712299</v>
      </c>
      <c r="D859">
        <v>2469673.341086667</v>
      </c>
      <c r="E859">
        <v>2897360.302591037</v>
      </c>
      <c r="F859">
        <v>1334138.27283623</v>
      </c>
      <c r="G859">
        <v>1792381.610882141</v>
      </c>
    </row>
    <row r="860" spans="1:7">
      <c r="A860">
        <v>858</v>
      </c>
      <c r="B860">
        <v>10922214.44602233</v>
      </c>
      <c r="C860">
        <v>2428664.049564272</v>
      </c>
      <c r="D860">
        <v>2469673.253725047</v>
      </c>
      <c r="E860">
        <v>2897359.018321996</v>
      </c>
      <c r="F860">
        <v>1334137.24475331</v>
      </c>
      <c r="G860">
        <v>1792380.879657709</v>
      </c>
    </row>
    <row r="861" spans="1:7">
      <c r="A861">
        <v>859</v>
      </c>
      <c r="B861">
        <v>10922214.44773668</v>
      </c>
      <c r="C861">
        <v>2428657.445448617</v>
      </c>
      <c r="D861">
        <v>2469674.454545267</v>
      </c>
      <c r="E861">
        <v>2897358.529949676</v>
      </c>
      <c r="F861">
        <v>1334141.520014465</v>
      </c>
      <c r="G861">
        <v>1792382.497778654</v>
      </c>
    </row>
    <row r="862" spans="1:7">
      <c r="A862">
        <v>860</v>
      </c>
      <c r="B862">
        <v>10922214.44672574</v>
      </c>
      <c r="C862">
        <v>2428667.4712252</v>
      </c>
      <c r="D862">
        <v>2469672.235069484</v>
      </c>
      <c r="E862">
        <v>2897359.395152813</v>
      </c>
      <c r="F862">
        <v>1334135.297624324</v>
      </c>
      <c r="G862">
        <v>1792380.047653922</v>
      </c>
    </row>
    <row r="863" spans="1:7">
      <c r="A863">
        <v>861</v>
      </c>
      <c r="B863">
        <v>10922214.44705624</v>
      </c>
      <c r="C863">
        <v>2428656.073055432</v>
      </c>
      <c r="D863">
        <v>2469675.067563794</v>
      </c>
      <c r="E863">
        <v>2897357.679711611</v>
      </c>
      <c r="F863">
        <v>1334142.549946479</v>
      </c>
      <c r="G863">
        <v>1792383.076778927</v>
      </c>
    </row>
    <row r="864" spans="1:7">
      <c r="A864">
        <v>862</v>
      </c>
      <c r="B864">
        <v>10922214.44574192</v>
      </c>
      <c r="C864">
        <v>2428669.835538445</v>
      </c>
      <c r="D864">
        <v>2469672.564358223</v>
      </c>
      <c r="E864">
        <v>2897358.986762071</v>
      </c>
      <c r="F864">
        <v>1334133.984842288</v>
      </c>
      <c r="G864">
        <v>1792379.074240895</v>
      </c>
    </row>
    <row r="865" spans="1:7">
      <c r="A865">
        <v>863</v>
      </c>
      <c r="B865">
        <v>10922214.44853072</v>
      </c>
      <c r="C865">
        <v>2428687.382785717</v>
      </c>
      <c r="D865">
        <v>2469669.897485504</v>
      </c>
      <c r="E865">
        <v>2897359.51616488</v>
      </c>
      <c r="F865">
        <v>1334123.219949154</v>
      </c>
      <c r="G865">
        <v>1792374.432145462</v>
      </c>
    </row>
    <row r="866" spans="1:7">
      <c r="A866">
        <v>864</v>
      </c>
      <c r="B866">
        <v>10922214.44458598</v>
      </c>
      <c r="C866">
        <v>2428663.576817919</v>
      </c>
      <c r="D866">
        <v>2469673.909802599</v>
      </c>
      <c r="E866">
        <v>2897357.554952456</v>
      </c>
      <c r="F866">
        <v>1334138.577545462</v>
      </c>
      <c r="G866">
        <v>1792380.825467542</v>
      </c>
    </row>
    <row r="867" spans="1:7">
      <c r="A867">
        <v>865</v>
      </c>
      <c r="B867">
        <v>10922214.44395971</v>
      </c>
      <c r="C867">
        <v>2428660.002328337</v>
      </c>
      <c r="D867">
        <v>2469674.188787998</v>
      </c>
      <c r="E867">
        <v>2897357.467890712</v>
      </c>
      <c r="F867">
        <v>1334140.902200659</v>
      </c>
      <c r="G867">
        <v>1792381.882752002</v>
      </c>
    </row>
    <row r="868" spans="1:7">
      <c r="A868">
        <v>866</v>
      </c>
      <c r="B868">
        <v>10922214.45200666</v>
      </c>
      <c r="C868">
        <v>2428679.270416011</v>
      </c>
      <c r="D868">
        <v>2469671.328140498</v>
      </c>
      <c r="E868">
        <v>2897359.550129265</v>
      </c>
      <c r="F868">
        <v>1334128.045383508</v>
      </c>
      <c r="G868">
        <v>1792376.257937375</v>
      </c>
    </row>
    <row r="869" spans="1:7">
      <c r="A869">
        <v>867</v>
      </c>
      <c r="B869">
        <v>10922214.44459794</v>
      </c>
      <c r="C869">
        <v>2428658.48758427</v>
      </c>
      <c r="D869">
        <v>2469674.067904892</v>
      </c>
      <c r="E869">
        <v>2897357.535057487</v>
      </c>
      <c r="F869">
        <v>1334142.10863907</v>
      </c>
      <c r="G869">
        <v>1792382.245412224</v>
      </c>
    </row>
    <row r="870" spans="1:7">
      <c r="A870">
        <v>868</v>
      </c>
      <c r="B870">
        <v>10922214.44589013</v>
      </c>
      <c r="C870">
        <v>2428648.328898381</v>
      </c>
      <c r="D870">
        <v>2469677.007147206</v>
      </c>
      <c r="E870">
        <v>2897354.991140692</v>
      </c>
      <c r="F870">
        <v>1334148.670333923</v>
      </c>
      <c r="G870">
        <v>1792385.448369931</v>
      </c>
    </row>
    <row r="871" spans="1:7">
      <c r="A871">
        <v>869</v>
      </c>
      <c r="B871">
        <v>10922214.44547971</v>
      </c>
      <c r="C871">
        <v>2428648.077573941</v>
      </c>
      <c r="D871">
        <v>2469676.093773736</v>
      </c>
      <c r="E871">
        <v>2897356.115812275</v>
      </c>
      <c r="F871">
        <v>1334149.035502122</v>
      </c>
      <c r="G871">
        <v>1792385.122817632</v>
      </c>
    </row>
    <row r="872" spans="1:7">
      <c r="A872">
        <v>870</v>
      </c>
      <c r="B872">
        <v>10922214.44554737</v>
      </c>
      <c r="C872">
        <v>2428648.815059859</v>
      </c>
      <c r="D872">
        <v>2469676.624324098</v>
      </c>
      <c r="E872">
        <v>2897355.464459615</v>
      </c>
      <c r="F872">
        <v>1334148.060990671</v>
      </c>
      <c r="G872">
        <v>1792385.48071313</v>
      </c>
    </row>
    <row r="873" spans="1:7">
      <c r="A873">
        <v>871</v>
      </c>
      <c r="B873">
        <v>10922214.44601259</v>
      </c>
      <c r="C873">
        <v>2428661.17574404</v>
      </c>
      <c r="D873">
        <v>2469674.442163158</v>
      </c>
      <c r="E873">
        <v>2897357.490013922</v>
      </c>
      <c r="F873">
        <v>1334139.803912458</v>
      </c>
      <c r="G873">
        <v>1792381.534179008</v>
      </c>
    </row>
    <row r="874" spans="1:7">
      <c r="A874">
        <v>872</v>
      </c>
      <c r="B874">
        <v>10922214.44345271</v>
      </c>
      <c r="C874">
        <v>2428664.563194762</v>
      </c>
      <c r="D874">
        <v>2469672.767098007</v>
      </c>
      <c r="E874">
        <v>2897357.606912709</v>
      </c>
      <c r="F874">
        <v>1334138.627981124</v>
      </c>
      <c r="G874">
        <v>1792380.878266111</v>
      </c>
    </row>
    <row r="875" spans="1:7">
      <c r="A875">
        <v>873</v>
      </c>
      <c r="B875">
        <v>10922214.44652793</v>
      </c>
      <c r="C875">
        <v>2428661.28507427</v>
      </c>
      <c r="D875">
        <v>2469673.054030207</v>
      </c>
      <c r="E875">
        <v>2897357.665345576</v>
      </c>
      <c r="F875">
        <v>1334140.654893048</v>
      </c>
      <c r="G875">
        <v>1792381.787184833</v>
      </c>
    </row>
    <row r="876" spans="1:7">
      <c r="A876">
        <v>874</v>
      </c>
      <c r="B876">
        <v>10922214.44233496</v>
      </c>
      <c r="C876">
        <v>2428640.198255643</v>
      </c>
      <c r="D876">
        <v>2469676.505902605</v>
      </c>
      <c r="E876">
        <v>2897355.288629017</v>
      </c>
      <c r="F876">
        <v>1334154.605031617</v>
      </c>
      <c r="G876">
        <v>1792387.844516074</v>
      </c>
    </row>
    <row r="877" spans="1:7">
      <c r="A877">
        <v>875</v>
      </c>
      <c r="B877">
        <v>10922214.44393916</v>
      </c>
      <c r="C877">
        <v>2428648.87036382</v>
      </c>
      <c r="D877">
        <v>2469675.225320196</v>
      </c>
      <c r="E877">
        <v>2897356.765023719</v>
      </c>
      <c r="F877">
        <v>1334148.577264735</v>
      </c>
      <c r="G877">
        <v>1792385.005966689</v>
      </c>
    </row>
    <row r="878" spans="1:7">
      <c r="A878">
        <v>876</v>
      </c>
      <c r="B878">
        <v>10922214.43850304</v>
      </c>
      <c r="C878">
        <v>2428629.478722325</v>
      </c>
      <c r="D878">
        <v>2469678.578165388</v>
      </c>
      <c r="E878">
        <v>2897354.606941848</v>
      </c>
      <c r="F878">
        <v>1334161.006697993</v>
      </c>
      <c r="G878">
        <v>1792390.767975489</v>
      </c>
    </row>
    <row r="879" spans="1:7">
      <c r="A879">
        <v>877</v>
      </c>
      <c r="B879">
        <v>10922214.43611311</v>
      </c>
      <c r="C879">
        <v>2428644.928508754</v>
      </c>
      <c r="D879">
        <v>2469675.552629286</v>
      </c>
      <c r="E879">
        <v>2897355.91224477</v>
      </c>
      <c r="F879">
        <v>1334151.285308941</v>
      </c>
      <c r="G879">
        <v>1792386.757421361</v>
      </c>
    </row>
    <row r="880" spans="1:7">
      <c r="A880">
        <v>878</v>
      </c>
      <c r="B880">
        <v>10922214.43440914</v>
      </c>
      <c r="C880">
        <v>2428656.583176297</v>
      </c>
      <c r="D880">
        <v>2469673.766272769</v>
      </c>
      <c r="E880">
        <v>2897356.116874459</v>
      </c>
      <c r="F880">
        <v>1334144.231999692</v>
      </c>
      <c r="G880">
        <v>1792383.736085923</v>
      </c>
    </row>
    <row r="881" spans="1:7">
      <c r="A881">
        <v>879</v>
      </c>
      <c r="B881">
        <v>10922214.43547044</v>
      </c>
      <c r="C881">
        <v>2428648.598252517</v>
      </c>
      <c r="D881">
        <v>2469673.830062161</v>
      </c>
      <c r="E881">
        <v>2897357.242395103</v>
      </c>
      <c r="F881">
        <v>1334149.286907795</v>
      </c>
      <c r="G881">
        <v>1792385.477852863</v>
      </c>
    </row>
    <row r="882" spans="1:7">
      <c r="A882">
        <v>880</v>
      </c>
      <c r="B882">
        <v>10922214.43520797</v>
      </c>
      <c r="C882">
        <v>2428658.049147014</v>
      </c>
      <c r="D882">
        <v>2469674.038277237</v>
      </c>
      <c r="E882">
        <v>2897354.733131094</v>
      </c>
      <c r="F882">
        <v>1334143.856892258</v>
      </c>
      <c r="G882">
        <v>1792383.757760373</v>
      </c>
    </row>
    <row r="883" spans="1:7">
      <c r="A883">
        <v>881</v>
      </c>
      <c r="B883">
        <v>10922214.43799385</v>
      </c>
      <c r="C883">
        <v>2428670.054316101</v>
      </c>
      <c r="D883">
        <v>2469671.934873326</v>
      </c>
      <c r="E883">
        <v>2897356.348014448</v>
      </c>
      <c r="F883">
        <v>1334135.740090304</v>
      </c>
      <c r="G883">
        <v>1792380.360699668</v>
      </c>
    </row>
    <row r="884" spans="1:7">
      <c r="A884">
        <v>882</v>
      </c>
      <c r="B884">
        <v>10922214.43476578</v>
      </c>
      <c r="C884">
        <v>2428662.217953815</v>
      </c>
      <c r="D884">
        <v>2469672.330659828</v>
      </c>
      <c r="E884">
        <v>2897356.886735618</v>
      </c>
      <c r="F884">
        <v>1334140.97650162</v>
      </c>
      <c r="G884">
        <v>1792382.022914904</v>
      </c>
    </row>
    <row r="885" spans="1:7">
      <c r="A885">
        <v>883</v>
      </c>
      <c r="B885">
        <v>10922214.43363828</v>
      </c>
      <c r="C885">
        <v>2428643.769749532</v>
      </c>
      <c r="D885">
        <v>2469675.571706472</v>
      </c>
      <c r="E885">
        <v>2897355.95611481</v>
      </c>
      <c r="F885">
        <v>1334151.873248529</v>
      </c>
      <c r="G885">
        <v>1792387.262818938</v>
      </c>
    </row>
    <row r="886" spans="1:7">
      <c r="A886">
        <v>884</v>
      </c>
      <c r="B886">
        <v>10922214.43454213</v>
      </c>
      <c r="C886">
        <v>2428643.016511105</v>
      </c>
      <c r="D886">
        <v>2469675.701928907</v>
      </c>
      <c r="E886">
        <v>2897355.649603884</v>
      </c>
      <c r="F886">
        <v>1334152.430978636</v>
      </c>
      <c r="G886">
        <v>1792387.635519594</v>
      </c>
    </row>
    <row r="887" spans="1:7">
      <c r="A887">
        <v>885</v>
      </c>
      <c r="B887">
        <v>10922214.4346508</v>
      </c>
      <c r="C887">
        <v>2428632.631270974</v>
      </c>
      <c r="D887">
        <v>2469676.079148289</v>
      </c>
      <c r="E887">
        <v>2897355.698101462</v>
      </c>
      <c r="F887">
        <v>1334159.806169813</v>
      </c>
      <c r="G887">
        <v>1792390.219960255</v>
      </c>
    </row>
    <row r="888" spans="1:7">
      <c r="A888">
        <v>886</v>
      </c>
      <c r="B888">
        <v>10922214.43568023</v>
      </c>
      <c r="C888">
        <v>2428646.980105104</v>
      </c>
      <c r="D888">
        <v>2469674.998435569</v>
      </c>
      <c r="E888">
        <v>2897356.249529258</v>
      </c>
      <c r="F888">
        <v>1334149.800350484</v>
      </c>
      <c r="G888">
        <v>1792386.407259816</v>
      </c>
    </row>
    <row r="889" spans="1:7">
      <c r="A889">
        <v>887</v>
      </c>
      <c r="B889">
        <v>10922214.43484451</v>
      </c>
      <c r="C889">
        <v>2428658.702029558</v>
      </c>
      <c r="D889">
        <v>2469673.189196682</v>
      </c>
      <c r="E889">
        <v>2897356.134637242</v>
      </c>
      <c r="F889">
        <v>1334142.615801656</v>
      </c>
      <c r="G889">
        <v>1792383.793179373</v>
      </c>
    </row>
    <row r="890" spans="1:7">
      <c r="A890">
        <v>888</v>
      </c>
      <c r="B890">
        <v>10922214.43482432</v>
      </c>
      <c r="C890">
        <v>2428635.805534273</v>
      </c>
      <c r="D890">
        <v>2469677.316654989</v>
      </c>
      <c r="E890">
        <v>2897354.43104682</v>
      </c>
      <c r="F890">
        <v>1334157.123988264</v>
      </c>
      <c r="G890">
        <v>1792389.757599978</v>
      </c>
    </row>
    <row r="891" spans="1:7">
      <c r="A891">
        <v>889</v>
      </c>
      <c r="B891">
        <v>10922214.43736994</v>
      </c>
      <c r="C891">
        <v>2428645.321738081</v>
      </c>
      <c r="D891">
        <v>2469675.654744939</v>
      </c>
      <c r="E891">
        <v>2897355.953077168</v>
      </c>
      <c r="F891">
        <v>1334150.688622963</v>
      </c>
      <c r="G891">
        <v>1792386.819186792</v>
      </c>
    </row>
    <row r="892" spans="1:7">
      <c r="A892">
        <v>890</v>
      </c>
      <c r="B892">
        <v>10922214.43522418</v>
      </c>
      <c r="C892">
        <v>2428641.323924954</v>
      </c>
      <c r="D892">
        <v>2469676.139029341</v>
      </c>
      <c r="E892">
        <v>2897355.900832076</v>
      </c>
      <c r="F892">
        <v>1334153.214569469</v>
      </c>
      <c r="G892">
        <v>1792387.856868343</v>
      </c>
    </row>
    <row r="893" spans="1:7">
      <c r="A893">
        <v>891</v>
      </c>
      <c r="B893">
        <v>10922214.43387368</v>
      </c>
      <c r="C893">
        <v>2428629.060043646</v>
      </c>
      <c r="D893">
        <v>2469677.253643686</v>
      </c>
      <c r="E893">
        <v>2897356.65582732</v>
      </c>
      <c r="F893">
        <v>1334160.465312846</v>
      </c>
      <c r="G893">
        <v>1792390.999046186</v>
      </c>
    </row>
    <row r="894" spans="1:7">
      <c r="A894">
        <v>892</v>
      </c>
      <c r="B894">
        <v>10922214.43498872</v>
      </c>
      <c r="C894">
        <v>2428647.189499886</v>
      </c>
      <c r="D894">
        <v>2469674.638539317</v>
      </c>
      <c r="E894">
        <v>2897356.850462567</v>
      </c>
      <c r="F894">
        <v>1334149.539089719</v>
      </c>
      <c r="G894">
        <v>1792386.21739723</v>
      </c>
    </row>
    <row r="895" spans="1:7">
      <c r="A895">
        <v>893</v>
      </c>
      <c r="B895">
        <v>10922214.43398267</v>
      </c>
      <c r="C895">
        <v>2428620.601065275</v>
      </c>
      <c r="D895">
        <v>2469680.005771465</v>
      </c>
      <c r="E895">
        <v>2897353.364527145</v>
      </c>
      <c r="F895">
        <v>1334167.112019196</v>
      </c>
      <c r="G895">
        <v>1792393.350599587</v>
      </c>
    </row>
    <row r="896" spans="1:7">
      <c r="A896">
        <v>894</v>
      </c>
      <c r="B896">
        <v>10922214.43459176</v>
      </c>
      <c r="C896">
        <v>2428647.009159758</v>
      </c>
      <c r="D896">
        <v>2469675.174707445</v>
      </c>
      <c r="E896">
        <v>2897355.978616712</v>
      </c>
      <c r="F896">
        <v>1334150.012392115</v>
      </c>
      <c r="G896">
        <v>1792386.259715731</v>
      </c>
    </row>
    <row r="897" spans="1:7">
      <c r="A897">
        <v>895</v>
      </c>
      <c r="B897">
        <v>10922214.43633538</v>
      </c>
      <c r="C897">
        <v>2428655.237795747</v>
      </c>
      <c r="D897">
        <v>2469673.715146469</v>
      </c>
      <c r="E897">
        <v>2897357.450276485</v>
      </c>
      <c r="F897">
        <v>1334144.085744523</v>
      </c>
      <c r="G897">
        <v>1792383.947372155</v>
      </c>
    </row>
    <row r="898" spans="1:7">
      <c r="A898">
        <v>896</v>
      </c>
      <c r="B898">
        <v>10922214.43492918</v>
      </c>
      <c r="C898">
        <v>2428644.272982931</v>
      </c>
      <c r="D898">
        <v>2469675.690669477</v>
      </c>
      <c r="E898">
        <v>2897355.354924572</v>
      </c>
      <c r="F898">
        <v>1334151.938934891</v>
      </c>
      <c r="G898">
        <v>1792387.177417309</v>
      </c>
    </row>
    <row r="899" spans="1:7">
      <c r="A899">
        <v>897</v>
      </c>
      <c r="B899">
        <v>10922214.43575934</v>
      </c>
      <c r="C899">
        <v>2428673.610677089</v>
      </c>
      <c r="D899">
        <v>2469670.829300442</v>
      </c>
      <c r="E899">
        <v>2897356.835308825</v>
      </c>
      <c r="F899">
        <v>1334133.636133976</v>
      </c>
      <c r="G899">
        <v>1792379.524339009</v>
      </c>
    </row>
    <row r="900" spans="1:7">
      <c r="A900">
        <v>898</v>
      </c>
      <c r="B900">
        <v>10922214.43397234</v>
      </c>
      <c r="C900">
        <v>2428644.470726958</v>
      </c>
      <c r="D900">
        <v>2469675.523168258</v>
      </c>
      <c r="E900">
        <v>2897355.939577294</v>
      </c>
      <c r="F900">
        <v>1334151.511579654</v>
      </c>
      <c r="G900">
        <v>1792386.988920176</v>
      </c>
    </row>
    <row r="901" spans="1:7">
      <c r="A901">
        <v>899</v>
      </c>
      <c r="B901">
        <v>10922214.43352209</v>
      </c>
      <c r="C901">
        <v>2428624.898906299</v>
      </c>
      <c r="D901">
        <v>2469679.601986201</v>
      </c>
      <c r="E901">
        <v>2897352.658462303</v>
      </c>
      <c r="F901">
        <v>1334164.192325461</v>
      </c>
      <c r="G901">
        <v>1792393.081841827</v>
      </c>
    </row>
    <row r="902" spans="1:7">
      <c r="A902">
        <v>900</v>
      </c>
      <c r="B902">
        <v>10922214.43435135</v>
      </c>
      <c r="C902">
        <v>2428635.180789453</v>
      </c>
      <c r="D902">
        <v>2469678.221667629</v>
      </c>
      <c r="E902">
        <v>2897353.758480838</v>
      </c>
      <c r="F902">
        <v>1334157.002738029</v>
      </c>
      <c r="G902">
        <v>1792390.270675407</v>
      </c>
    </row>
    <row r="903" spans="1:7">
      <c r="A903">
        <v>901</v>
      </c>
      <c r="B903">
        <v>10922214.43402812</v>
      </c>
      <c r="C903">
        <v>2428606.736859745</v>
      </c>
      <c r="D903">
        <v>2469682.950908052</v>
      </c>
      <c r="E903">
        <v>2897350.823937504</v>
      </c>
      <c r="F903">
        <v>1334175.885221759</v>
      </c>
      <c r="G903">
        <v>1792398.037101062</v>
      </c>
    </row>
    <row r="904" spans="1:7">
      <c r="A904">
        <v>902</v>
      </c>
      <c r="B904">
        <v>10922214.43422844</v>
      </c>
      <c r="C904">
        <v>2428629.226371871</v>
      </c>
      <c r="D904">
        <v>2469679.206448222</v>
      </c>
      <c r="E904">
        <v>2897352.70935704</v>
      </c>
      <c r="F904">
        <v>1334161.377915647</v>
      </c>
      <c r="G904">
        <v>1792391.914135659</v>
      </c>
    </row>
    <row r="905" spans="1:7">
      <c r="A905">
        <v>903</v>
      </c>
      <c r="B905">
        <v>10922214.43657005</v>
      </c>
      <c r="C905">
        <v>2428625.329072492</v>
      </c>
      <c r="D905">
        <v>2469678.975775229</v>
      </c>
      <c r="E905">
        <v>2897352.807800434</v>
      </c>
      <c r="F905">
        <v>1334164.446109898</v>
      </c>
      <c r="G905">
        <v>1792392.877811998</v>
      </c>
    </row>
    <row r="906" spans="1:7">
      <c r="A906">
        <v>904</v>
      </c>
      <c r="B906">
        <v>10922214.43290147</v>
      </c>
      <c r="C906">
        <v>2428624.995930552</v>
      </c>
      <c r="D906">
        <v>2469680.055848296</v>
      </c>
      <c r="E906">
        <v>2897352.626208224</v>
      </c>
      <c r="F906">
        <v>1334163.842943398</v>
      </c>
      <c r="G906">
        <v>1792392.911971004</v>
      </c>
    </row>
    <row r="907" spans="1:7">
      <c r="A907">
        <v>905</v>
      </c>
      <c r="B907">
        <v>10922214.43509645</v>
      </c>
      <c r="C907">
        <v>2428609.453312294</v>
      </c>
      <c r="D907">
        <v>2469682.002868416</v>
      </c>
      <c r="E907">
        <v>2897352.344539979</v>
      </c>
      <c r="F907">
        <v>1334173.452818535</v>
      </c>
      <c r="G907">
        <v>1792397.181557229</v>
      </c>
    </row>
    <row r="908" spans="1:7">
      <c r="A908">
        <v>906</v>
      </c>
      <c r="B908">
        <v>10922214.43417015</v>
      </c>
      <c r="C908">
        <v>2428616.344596541</v>
      </c>
      <c r="D908">
        <v>2469681.399863932</v>
      </c>
      <c r="E908">
        <v>2897352.017485368</v>
      </c>
      <c r="F908">
        <v>1334169.404506975</v>
      </c>
      <c r="G908">
        <v>1792395.26771734</v>
      </c>
    </row>
    <row r="909" spans="1:7">
      <c r="A909">
        <v>907</v>
      </c>
      <c r="B909">
        <v>10922214.43281517</v>
      </c>
      <c r="C909">
        <v>2428647.144986827</v>
      </c>
      <c r="D909">
        <v>2469676.672475279</v>
      </c>
      <c r="E909">
        <v>2897356.199065018</v>
      </c>
      <c r="F909">
        <v>1334148.550216565</v>
      </c>
      <c r="G909">
        <v>1792385.866071477</v>
      </c>
    </row>
    <row r="910" spans="1:7">
      <c r="A910">
        <v>908</v>
      </c>
      <c r="B910">
        <v>10922214.43337581</v>
      </c>
      <c r="C910">
        <v>2428657.021309789</v>
      </c>
      <c r="D910">
        <v>2469674.745930328</v>
      </c>
      <c r="E910">
        <v>2897356.971168153</v>
      </c>
      <c r="F910">
        <v>1334142.431697346</v>
      </c>
      <c r="G910">
        <v>1792383.263270199</v>
      </c>
    </row>
    <row r="911" spans="1:7">
      <c r="A911">
        <v>909</v>
      </c>
      <c r="B911">
        <v>10922214.43450704</v>
      </c>
      <c r="C911">
        <v>2428645.45671679</v>
      </c>
      <c r="D911">
        <v>2469676.754521888</v>
      </c>
      <c r="E911">
        <v>2897356.213098187</v>
      </c>
      <c r="F911">
        <v>1334149.852565402</v>
      </c>
      <c r="G911">
        <v>1792386.157604774</v>
      </c>
    </row>
    <row r="912" spans="1:7">
      <c r="A912">
        <v>910</v>
      </c>
      <c r="B912">
        <v>10922214.43440454</v>
      </c>
      <c r="C912">
        <v>2428653.241145786</v>
      </c>
      <c r="D912">
        <v>2469676.327238197</v>
      </c>
      <c r="E912">
        <v>2897355.694431048</v>
      </c>
      <c r="F912">
        <v>1334144.709173056</v>
      </c>
      <c r="G912">
        <v>1792384.462416452</v>
      </c>
    </row>
    <row r="913" spans="1:7">
      <c r="A913">
        <v>911</v>
      </c>
      <c r="B913">
        <v>10922214.43364665</v>
      </c>
      <c r="C913">
        <v>2428651.948355983</v>
      </c>
      <c r="D913">
        <v>2469675.624445702</v>
      </c>
      <c r="E913">
        <v>2897356.790372897</v>
      </c>
      <c r="F913">
        <v>1334145.474603696</v>
      </c>
      <c r="G913">
        <v>1792384.595868368</v>
      </c>
    </row>
    <row r="914" spans="1:7">
      <c r="A914">
        <v>912</v>
      </c>
      <c r="B914">
        <v>10922214.43404746</v>
      </c>
      <c r="C914">
        <v>2428635.609957617</v>
      </c>
      <c r="D914">
        <v>2469678.300286808</v>
      </c>
      <c r="E914">
        <v>2897356.254593297</v>
      </c>
      <c r="F914">
        <v>1334155.45198109</v>
      </c>
      <c r="G914">
        <v>1792388.817228646</v>
      </c>
    </row>
    <row r="915" spans="1:7">
      <c r="A915">
        <v>913</v>
      </c>
      <c r="B915">
        <v>10922214.4337025</v>
      </c>
      <c r="C915">
        <v>2428631.902050202</v>
      </c>
      <c r="D915">
        <v>2469679.398327697</v>
      </c>
      <c r="E915">
        <v>2897354.657784133</v>
      </c>
      <c r="F915">
        <v>1334158.534581197</v>
      </c>
      <c r="G915">
        <v>1792389.94095927</v>
      </c>
    </row>
    <row r="916" spans="1:7">
      <c r="A916">
        <v>914</v>
      </c>
      <c r="B916">
        <v>10922214.43275927</v>
      </c>
      <c r="C916">
        <v>2428647.246784621</v>
      </c>
      <c r="D916">
        <v>2469677.146750935</v>
      </c>
      <c r="E916">
        <v>2897354.728108302</v>
      </c>
      <c r="F916">
        <v>1334149.065249256</v>
      </c>
      <c r="G916">
        <v>1792386.245866157</v>
      </c>
    </row>
    <row r="917" spans="1:7">
      <c r="A917">
        <v>915</v>
      </c>
      <c r="B917">
        <v>10922214.43258497</v>
      </c>
      <c r="C917">
        <v>2428649.824936598</v>
      </c>
      <c r="D917">
        <v>2469676.45229082</v>
      </c>
      <c r="E917">
        <v>2897355.086541757</v>
      </c>
      <c r="F917">
        <v>1334147.606341507</v>
      </c>
      <c r="G917">
        <v>1792385.462474286</v>
      </c>
    </row>
    <row r="918" spans="1:7">
      <c r="A918">
        <v>916</v>
      </c>
      <c r="B918">
        <v>10922214.43359194</v>
      </c>
      <c r="C918">
        <v>2428650.230262297</v>
      </c>
      <c r="D918">
        <v>2469676.393326046</v>
      </c>
      <c r="E918">
        <v>2897355.213259004</v>
      </c>
      <c r="F918">
        <v>1334147.343153584</v>
      </c>
      <c r="G918">
        <v>1792385.253591004</v>
      </c>
    </row>
    <row r="919" spans="1:7">
      <c r="A919">
        <v>917</v>
      </c>
      <c r="B919">
        <v>10922214.43281381</v>
      </c>
      <c r="C919">
        <v>2428645.168230716</v>
      </c>
      <c r="D919">
        <v>2469677.187689943</v>
      </c>
      <c r="E919">
        <v>2897355.09760797</v>
      </c>
      <c r="F919">
        <v>1334150.350744746</v>
      </c>
      <c r="G919">
        <v>1792386.628540432</v>
      </c>
    </row>
    <row r="920" spans="1:7">
      <c r="A920">
        <v>918</v>
      </c>
      <c r="B920">
        <v>10922214.43256012</v>
      </c>
      <c r="C920">
        <v>2428663.055209934</v>
      </c>
      <c r="D920">
        <v>2469674.29032365</v>
      </c>
      <c r="E920">
        <v>2897356.080912345</v>
      </c>
      <c r="F920">
        <v>1334139.147748203</v>
      </c>
      <c r="G920">
        <v>1792381.858365992</v>
      </c>
    </row>
    <row r="921" spans="1:7">
      <c r="A921">
        <v>919</v>
      </c>
      <c r="B921">
        <v>10922214.4333127</v>
      </c>
      <c r="C921">
        <v>2428659.933029766</v>
      </c>
      <c r="D921">
        <v>2469674.860575171</v>
      </c>
      <c r="E921">
        <v>2897355.890757149</v>
      </c>
      <c r="F921">
        <v>1334141.159632356</v>
      </c>
      <c r="G921">
        <v>1792382.589318259</v>
      </c>
    </row>
    <row r="922" spans="1:7">
      <c r="A922">
        <v>920</v>
      </c>
      <c r="B922">
        <v>10922214.43384031</v>
      </c>
      <c r="C922">
        <v>2428671.602378787</v>
      </c>
      <c r="D922">
        <v>2469673.276392603</v>
      </c>
      <c r="E922">
        <v>2897355.624648482</v>
      </c>
      <c r="F922">
        <v>1334134.190850238</v>
      </c>
      <c r="G922">
        <v>1792379.7395702</v>
      </c>
    </row>
    <row r="923" spans="1:7">
      <c r="A923">
        <v>921</v>
      </c>
      <c r="B923">
        <v>10922214.43255194</v>
      </c>
      <c r="C923">
        <v>2428659.411768844</v>
      </c>
      <c r="D923">
        <v>2469674.543574092</v>
      </c>
      <c r="E923">
        <v>2897356.045422993</v>
      </c>
      <c r="F923">
        <v>1334141.596142808</v>
      </c>
      <c r="G923">
        <v>1792382.835643204</v>
      </c>
    </row>
    <row r="924" spans="1:7">
      <c r="A924">
        <v>922</v>
      </c>
      <c r="B924">
        <v>10922214.43420243</v>
      </c>
      <c r="C924">
        <v>2428654.904865935</v>
      </c>
      <c r="D924">
        <v>2469675.479003508</v>
      </c>
      <c r="E924">
        <v>2897355.804196323</v>
      </c>
      <c r="F924">
        <v>1334144.130142505</v>
      </c>
      <c r="G924">
        <v>1792384.115994159</v>
      </c>
    </row>
    <row r="925" spans="1:7">
      <c r="A925">
        <v>923</v>
      </c>
      <c r="B925">
        <v>10922214.43321009</v>
      </c>
      <c r="C925">
        <v>2428663.984906717</v>
      </c>
      <c r="D925">
        <v>2469673.703851245</v>
      </c>
      <c r="E925">
        <v>2897356.468158627</v>
      </c>
      <c r="F925">
        <v>1334138.621536137</v>
      </c>
      <c r="G925">
        <v>1792381.654757364</v>
      </c>
    </row>
    <row r="926" spans="1:7">
      <c r="A926">
        <v>924</v>
      </c>
      <c r="B926">
        <v>10922214.43353788</v>
      </c>
      <c r="C926">
        <v>2428666.086708331</v>
      </c>
      <c r="D926">
        <v>2469673.212601208</v>
      </c>
      <c r="E926">
        <v>2897356.847791086</v>
      </c>
      <c r="F926">
        <v>1334137.257176653</v>
      </c>
      <c r="G926">
        <v>1792381.029260606</v>
      </c>
    </row>
    <row r="927" spans="1:7">
      <c r="A927">
        <v>925</v>
      </c>
      <c r="B927">
        <v>10922214.43254628</v>
      </c>
      <c r="C927">
        <v>2428657.088747988</v>
      </c>
      <c r="D927">
        <v>2469675.152757867</v>
      </c>
      <c r="E927">
        <v>2897355.574363888</v>
      </c>
      <c r="F927">
        <v>1334143.107440215</v>
      </c>
      <c r="G927">
        <v>1792383.509236318</v>
      </c>
    </row>
    <row r="928" spans="1:7">
      <c r="A928">
        <v>926</v>
      </c>
      <c r="B928">
        <v>10922214.43333372</v>
      </c>
      <c r="C928">
        <v>2428658.130375438</v>
      </c>
      <c r="D928">
        <v>2469674.701578675</v>
      </c>
      <c r="E928">
        <v>2897356.559856165</v>
      </c>
      <c r="F928">
        <v>1334142.038507819</v>
      </c>
      <c r="G928">
        <v>1792383.003015621</v>
      </c>
    </row>
    <row r="929" spans="1:7">
      <c r="A929">
        <v>927</v>
      </c>
      <c r="B929">
        <v>10922214.43283854</v>
      </c>
      <c r="C929">
        <v>2428660.273010616</v>
      </c>
      <c r="D929">
        <v>2469674.535277788</v>
      </c>
      <c r="E929">
        <v>2897355.945132062</v>
      </c>
      <c r="F929">
        <v>1334141.143110374</v>
      </c>
      <c r="G929">
        <v>1792382.5363077</v>
      </c>
    </row>
    <row r="930" spans="1:7">
      <c r="A930">
        <v>928</v>
      </c>
      <c r="B930">
        <v>10922214.43296017</v>
      </c>
      <c r="C930">
        <v>2428653.478642517</v>
      </c>
      <c r="D930">
        <v>2469675.934080513</v>
      </c>
      <c r="E930">
        <v>2897354.749730889</v>
      </c>
      <c r="F930">
        <v>1334145.633490749</v>
      </c>
      <c r="G930">
        <v>1792384.637015505</v>
      </c>
    </row>
    <row r="931" spans="1:7">
      <c r="A931">
        <v>929</v>
      </c>
      <c r="B931">
        <v>10922214.43276094</v>
      </c>
      <c r="C931">
        <v>2428658.384099526</v>
      </c>
      <c r="D931">
        <v>2469674.989672161</v>
      </c>
      <c r="E931">
        <v>2897355.676970678</v>
      </c>
      <c r="F931">
        <v>1334142.326136335</v>
      </c>
      <c r="G931">
        <v>1792383.055882244</v>
      </c>
    </row>
    <row r="932" spans="1:7">
      <c r="A932">
        <v>930</v>
      </c>
      <c r="B932">
        <v>10922214.43257175</v>
      </c>
      <c r="C932">
        <v>2428660.501743644</v>
      </c>
      <c r="D932">
        <v>2469674.451044241</v>
      </c>
      <c r="E932">
        <v>2897355.954494815</v>
      </c>
      <c r="F932">
        <v>1334140.992212303</v>
      </c>
      <c r="G932">
        <v>1792382.533076748</v>
      </c>
    </row>
    <row r="933" spans="1:7">
      <c r="A933">
        <v>931</v>
      </c>
      <c r="B933">
        <v>10922214.43208717</v>
      </c>
      <c r="C933">
        <v>2428661.344801221</v>
      </c>
      <c r="D933">
        <v>2469674.28149587</v>
      </c>
      <c r="E933">
        <v>2897356.288979739</v>
      </c>
      <c r="F933">
        <v>1334140.332387595</v>
      </c>
      <c r="G933">
        <v>1792382.184422749</v>
      </c>
    </row>
    <row r="934" spans="1:7">
      <c r="A934">
        <v>932</v>
      </c>
      <c r="B934">
        <v>10922214.43152499</v>
      </c>
      <c r="C934">
        <v>2428663.019219788</v>
      </c>
      <c r="D934">
        <v>2469673.619777963</v>
      </c>
      <c r="E934">
        <v>2897356.575290359</v>
      </c>
      <c r="F934">
        <v>1334139.607569953</v>
      </c>
      <c r="G934">
        <v>1792381.609666928</v>
      </c>
    </row>
    <row r="935" spans="1:7">
      <c r="A935">
        <v>933</v>
      </c>
      <c r="B935">
        <v>10922214.43212433</v>
      </c>
      <c r="C935">
        <v>2428666.393318882</v>
      </c>
      <c r="D935">
        <v>2469672.936800096</v>
      </c>
      <c r="E935">
        <v>2897356.98846384</v>
      </c>
      <c r="F935">
        <v>1334137.421786075</v>
      </c>
      <c r="G935">
        <v>1792380.691755434</v>
      </c>
    </row>
    <row r="936" spans="1:7">
      <c r="A936">
        <v>934</v>
      </c>
      <c r="B936">
        <v>10922214.43074646</v>
      </c>
      <c r="C936">
        <v>2428653.941537352</v>
      </c>
      <c r="D936">
        <v>2469674.83237984</v>
      </c>
      <c r="E936">
        <v>2897356.232368628</v>
      </c>
      <c r="F936">
        <v>1334145.351985335</v>
      </c>
      <c r="G936">
        <v>1792384.072475309</v>
      </c>
    </row>
    <row r="937" spans="1:7">
      <c r="A937">
        <v>935</v>
      </c>
      <c r="B937">
        <v>10922214.43079184</v>
      </c>
      <c r="C937">
        <v>2428655.627906447</v>
      </c>
      <c r="D937">
        <v>2469674.535412626</v>
      </c>
      <c r="E937">
        <v>2897356.569643129</v>
      </c>
      <c r="F937">
        <v>1334144.092297339</v>
      </c>
      <c r="G937">
        <v>1792383.605532295</v>
      </c>
    </row>
    <row r="938" spans="1:7">
      <c r="A938">
        <v>936</v>
      </c>
      <c r="B938">
        <v>10922214.43081436</v>
      </c>
      <c r="C938">
        <v>2428663.977965995</v>
      </c>
      <c r="D938">
        <v>2469673.570481867</v>
      </c>
      <c r="E938">
        <v>2897357.044380317</v>
      </c>
      <c r="F938">
        <v>1334138.530854704</v>
      </c>
      <c r="G938">
        <v>1792381.307131481</v>
      </c>
    </row>
    <row r="939" spans="1:7">
      <c r="A939">
        <v>937</v>
      </c>
      <c r="B939">
        <v>10922214.43104636</v>
      </c>
      <c r="C939">
        <v>2428652.084296732</v>
      </c>
      <c r="D939">
        <v>2469675.331485813</v>
      </c>
      <c r="E939">
        <v>2897356.084210416</v>
      </c>
      <c r="F939">
        <v>1334146.417203535</v>
      </c>
      <c r="G939">
        <v>1792384.513849861</v>
      </c>
    </row>
    <row r="940" spans="1:7">
      <c r="A940">
        <v>938</v>
      </c>
      <c r="B940">
        <v>10922214.43030208</v>
      </c>
      <c r="C940">
        <v>2428645.489790519</v>
      </c>
      <c r="D940">
        <v>2469675.849290299</v>
      </c>
      <c r="E940">
        <v>2897355.637633793</v>
      </c>
      <c r="F940">
        <v>1334151.048599103</v>
      </c>
      <c r="G940">
        <v>1792386.404988362</v>
      </c>
    </row>
    <row r="941" spans="1:7">
      <c r="A941">
        <v>939</v>
      </c>
      <c r="B941">
        <v>10922214.43052348</v>
      </c>
      <c r="C941">
        <v>2428647.242320913</v>
      </c>
      <c r="D941">
        <v>2469675.462803207</v>
      </c>
      <c r="E941">
        <v>2897355.869912825</v>
      </c>
      <c r="F941">
        <v>1334149.961861548</v>
      </c>
      <c r="G941">
        <v>1792385.893624984</v>
      </c>
    </row>
    <row r="942" spans="1:7">
      <c r="A942">
        <v>940</v>
      </c>
      <c r="B942">
        <v>10922214.42948731</v>
      </c>
      <c r="C942">
        <v>2428637.945787597</v>
      </c>
      <c r="D942">
        <v>2469677.057344705</v>
      </c>
      <c r="E942">
        <v>2897354.84616203</v>
      </c>
      <c r="F942">
        <v>1334156.15888092</v>
      </c>
      <c r="G942">
        <v>1792388.421312056</v>
      </c>
    </row>
    <row r="943" spans="1:7">
      <c r="A943">
        <v>941</v>
      </c>
      <c r="B943">
        <v>10922214.4300629</v>
      </c>
      <c r="C943">
        <v>2428643.588585474</v>
      </c>
      <c r="D943">
        <v>2469676.190960432</v>
      </c>
      <c r="E943">
        <v>2897355.747069898</v>
      </c>
      <c r="F943">
        <v>1334152.26976625</v>
      </c>
      <c r="G943">
        <v>1792386.63368085</v>
      </c>
    </row>
    <row r="944" spans="1:7">
      <c r="A944">
        <v>942</v>
      </c>
      <c r="B944">
        <v>10922214.42866711</v>
      </c>
      <c r="C944">
        <v>2428639.350295112</v>
      </c>
      <c r="D944">
        <v>2469676.679731468</v>
      </c>
      <c r="E944">
        <v>2897354.849473316</v>
      </c>
      <c r="F944">
        <v>1334155.40548176</v>
      </c>
      <c r="G944">
        <v>1792388.143685458</v>
      </c>
    </row>
    <row r="945" spans="1:7">
      <c r="A945">
        <v>943</v>
      </c>
      <c r="B945">
        <v>10922214.42874913</v>
      </c>
      <c r="C945">
        <v>2428645.775952799</v>
      </c>
      <c r="D945">
        <v>2469675.930757548</v>
      </c>
      <c r="E945">
        <v>2897354.672944496</v>
      </c>
      <c r="F945">
        <v>1334151.501546376</v>
      </c>
      <c r="G945">
        <v>1792386.54754791</v>
      </c>
    </row>
    <row r="946" spans="1:7">
      <c r="A946">
        <v>944</v>
      </c>
      <c r="B946">
        <v>10922214.42901262</v>
      </c>
      <c r="C946">
        <v>2428632.924510687</v>
      </c>
      <c r="D946">
        <v>2469677.866677081</v>
      </c>
      <c r="E946">
        <v>2897353.956534507</v>
      </c>
      <c r="F946">
        <v>1334159.606580161</v>
      </c>
      <c r="G946">
        <v>1792390.074710189</v>
      </c>
    </row>
    <row r="947" spans="1:7">
      <c r="A947">
        <v>945</v>
      </c>
      <c r="B947">
        <v>10922214.42880374</v>
      </c>
      <c r="C947">
        <v>2428643.538955709</v>
      </c>
      <c r="D947">
        <v>2469675.861324978</v>
      </c>
      <c r="E947">
        <v>2897355.138817314</v>
      </c>
      <c r="F947">
        <v>1334152.82220293</v>
      </c>
      <c r="G947">
        <v>1792387.067502805</v>
      </c>
    </row>
    <row r="948" spans="1:7">
      <c r="A948">
        <v>946</v>
      </c>
      <c r="B948">
        <v>10922214.42888352</v>
      </c>
      <c r="C948">
        <v>2428642.060545336</v>
      </c>
      <c r="D948">
        <v>2469675.956499441</v>
      </c>
      <c r="E948">
        <v>2897355.075200154</v>
      </c>
      <c r="F948">
        <v>1334153.926357493</v>
      </c>
      <c r="G948">
        <v>1792387.410281092</v>
      </c>
    </row>
    <row r="949" spans="1:7">
      <c r="A949">
        <v>947</v>
      </c>
      <c r="B949">
        <v>10922214.42919761</v>
      </c>
      <c r="C949">
        <v>2428639.295906045</v>
      </c>
      <c r="D949">
        <v>2469676.937194399</v>
      </c>
      <c r="E949">
        <v>2897354.108627956</v>
      </c>
      <c r="F949">
        <v>1334155.724433184</v>
      </c>
      <c r="G949">
        <v>1792388.363036025</v>
      </c>
    </row>
    <row r="950" spans="1:7">
      <c r="A950">
        <v>948</v>
      </c>
      <c r="B950">
        <v>10922214.42930228</v>
      </c>
      <c r="C950">
        <v>2428629.114884287</v>
      </c>
      <c r="D950">
        <v>2469678.250437591</v>
      </c>
      <c r="E950">
        <v>2897354.386088184</v>
      </c>
      <c r="F950">
        <v>1334161.714643592</v>
      </c>
      <c r="G950">
        <v>1792390.963248625</v>
      </c>
    </row>
    <row r="951" spans="1:7">
      <c r="A951">
        <v>949</v>
      </c>
      <c r="B951">
        <v>10922214.42879531</v>
      </c>
      <c r="C951">
        <v>2428639.753166527</v>
      </c>
      <c r="D951">
        <v>2469676.824961571</v>
      </c>
      <c r="E951">
        <v>2897354.40307894</v>
      </c>
      <c r="F951">
        <v>1334155.347066662</v>
      </c>
      <c r="G951">
        <v>1792388.100521609</v>
      </c>
    </row>
    <row r="952" spans="1:7">
      <c r="A952">
        <v>950</v>
      </c>
      <c r="B952">
        <v>10922214.42876923</v>
      </c>
      <c r="C952">
        <v>2428644.172415937</v>
      </c>
      <c r="D952">
        <v>2469675.709497908</v>
      </c>
      <c r="E952">
        <v>2897354.767582643</v>
      </c>
      <c r="F952">
        <v>1334152.798457532</v>
      </c>
      <c r="G952">
        <v>1792386.980815213</v>
      </c>
    </row>
    <row r="953" spans="1:7">
      <c r="A953">
        <v>951</v>
      </c>
      <c r="B953">
        <v>10922214.42870261</v>
      </c>
      <c r="C953">
        <v>2428638.579612317</v>
      </c>
      <c r="D953">
        <v>2469676.572867003</v>
      </c>
      <c r="E953">
        <v>2897355.141328756</v>
      </c>
      <c r="F953">
        <v>1334155.90783962</v>
      </c>
      <c r="G953">
        <v>1792388.227054913</v>
      </c>
    </row>
    <row r="954" spans="1:7">
      <c r="A954">
        <v>952</v>
      </c>
      <c r="B954">
        <v>10922214.42892968</v>
      </c>
      <c r="C954">
        <v>2428627.481160556</v>
      </c>
      <c r="D954">
        <v>2469678.81542022</v>
      </c>
      <c r="E954">
        <v>2897354.368150179</v>
      </c>
      <c r="F954">
        <v>1334162.448901603</v>
      </c>
      <c r="G954">
        <v>1792391.315297121</v>
      </c>
    </row>
    <row r="955" spans="1:7">
      <c r="A955">
        <v>953</v>
      </c>
      <c r="B955">
        <v>10922214.42912176</v>
      </c>
      <c r="C955">
        <v>2428645.978086744</v>
      </c>
      <c r="D955">
        <v>2469675.592938068</v>
      </c>
      <c r="E955">
        <v>2897355.359722223</v>
      </c>
      <c r="F955">
        <v>1334151.16307337</v>
      </c>
      <c r="G955">
        <v>1792386.335301358</v>
      </c>
    </row>
    <row r="956" spans="1:7">
      <c r="A956">
        <v>954</v>
      </c>
      <c r="B956">
        <v>10922214.42854756</v>
      </c>
      <c r="C956">
        <v>2428636.288470234</v>
      </c>
      <c r="D956">
        <v>2469676.746523351</v>
      </c>
      <c r="E956">
        <v>2897355.578619302</v>
      </c>
      <c r="F956">
        <v>1334157.057789798</v>
      </c>
      <c r="G956">
        <v>1792388.757144877</v>
      </c>
    </row>
    <row r="957" spans="1:7">
      <c r="A957">
        <v>955</v>
      </c>
      <c r="B957">
        <v>10922214.42898003</v>
      </c>
      <c r="C957">
        <v>2428636.757441286</v>
      </c>
      <c r="D957">
        <v>2469676.604426325</v>
      </c>
      <c r="E957">
        <v>2897355.880652976</v>
      </c>
      <c r="F957">
        <v>1334156.661824514</v>
      </c>
      <c r="G957">
        <v>1792388.524634932</v>
      </c>
    </row>
    <row r="958" spans="1:7">
      <c r="A958">
        <v>956</v>
      </c>
      <c r="B958">
        <v>10922214.42956521</v>
      </c>
      <c r="C958">
        <v>2428622.114587117</v>
      </c>
      <c r="D958">
        <v>2469678.973917142</v>
      </c>
      <c r="E958">
        <v>2897354.477300842</v>
      </c>
      <c r="F958">
        <v>1334166.406162357</v>
      </c>
      <c r="G958">
        <v>1792392.45759775</v>
      </c>
    </row>
    <row r="959" spans="1:7">
      <c r="A959">
        <v>957</v>
      </c>
      <c r="B959">
        <v>10922214.42878458</v>
      </c>
      <c r="C959">
        <v>2428634.650207325</v>
      </c>
      <c r="D959">
        <v>2469677.084163609</v>
      </c>
      <c r="E959">
        <v>2897355.393746173</v>
      </c>
      <c r="F959">
        <v>1334158.068268396</v>
      </c>
      <c r="G959">
        <v>1792389.232399081</v>
      </c>
    </row>
    <row r="960" spans="1:7">
      <c r="A960">
        <v>958</v>
      </c>
      <c r="B960">
        <v>10922214.42874949</v>
      </c>
      <c r="C960">
        <v>2428640.922082353</v>
      </c>
      <c r="D960">
        <v>2469675.567817894</v>
      </c>
      <c r="E960">
        <v>2897356.163144202</v>
      </c>
      <c r="F960">
        <v>1334154.12859009</v>
      </c>
      <c r="G960">
        <v>1792387.647114955</v>
      </c>
    </row>
    <row r="961" spans="1:7">
      <c r="A961">
        <v>959</v>
      </c>
      <c r="B961">
        <v>10922214.42884984</v>
      </c>
      <c r="C961">
        <v>2428632.735538758</v>
      </c>
      <c r="D961">
        <v>2469676.982387589</v>
      </c>
      <c r="E961">
        <v>2897355.553561476</v>
      </c>
      <c r="F961">
        <v>1334159.450461272</v>
      </c>
      <c r="G961">
        <v>1792389.706900745</v>
      </c>
    </row>
    <row r="962" spans="1:7">
      <c r="A962">
        <v>960</v>
      </c>
      <c r="B962">
        <v>10922214.42870006</v>
      </c>
      <c r="C962">
        <v>2428640.986513559</v>
      </c>
      <c r="D962">
        <v>2469675.720985746</v>
      </c>
      <c r="E962">
        <v>2897356.199691022</v>
      </c>
      <c r="F962">
        <v>1334154.241898658</v>
      </c>
      <c r="G962">
        <v>1792387.279611071</v>
      </c>
    </row>
    <row r="963" spans="1:7">
      <c r="A963">
        <v>961</v>
      </c>
      <c r="B963">
        <v>10922214.42861921</v>
      </c>
      <c r="C963">
        <v>2428634.000425249</v>
      </c>
      <c r="D963">
        <v>2469677.351192648</v>
      </c>
      <c r="E963">
        <v>2897355.110428192</v>
      </c>
      <c r="F963">
        <v>1334158.548000101</v>
      </c>
      <c r="G963">
        <v>1792389.418573018</v>
      </c>
    </row>
    <row r="964" spans="1:7">
      <c r="A964">
        <v>962</v>
      </c>
      <c r="B964">
        <v>10922214.42888029</v>
      </c>
      <c r="C964">
        <v>2428637.647881491</v>
      </c>
      <c r="D964">
        <v>2469676.546644112</v>
      </c>
      <c r="E964">
        <v>2897355.723395727</v>
      </c>
      <c r="F964">
        <v>1334156.318833197</v>
      </c>
      <c r="G964">
        <v>1792388.192125764</v>
      </c>
    </row>
    <row r="965" spans="1:7">
      <c r="A965">
        <v>963</v>
      </c>
      <c r="B965">
        <v>10922214.42884073</v>
      </c>
      <c r="C965">
        <v>2428634.720702541</v>
      </c>
      <c r="D965">
        <v>2469676.92608006</v>
      </c>
      <c r="E965">
        <v>2897355.317726454</v>
      </c>
      <c r="F965">
        <v>1334158.242828475</v>
      </c>
      <c r="G965">
        <v>1792389.221503204</v>
      </c>
    </row>
    <row r="966" spans="1:7">
      <c r="A966">
        <v>964</v>
      </c>
      <c r="B966">
        <v>10922214.42868807</v>
      </c>
      <c r="C966">
        <v>2428624.657308906</v>
      </c>
      <c r="D966">
        <v>2469679.01948381</v>
      </c>
      <c r="E966">
        <v>2897353.992232072</v>
      </c>
      <c r="F966">
        <v>1334164.459893384</v>
      </c>
      <c r="G966">
        <v>1792392.2997699</v>
      </c>
    </row>
    <row r="967" spans="1:7">
      <c r="A967">
        <v>965</v>
      </c>
      <c r="B967">
        <v>10922214.4289421</v>
      </c>
      <c r="C967">
        <v>2428634.232172324</v>
      </c>
      <c r="D967">
        <v>2469676.889018686</v>
      </c>
      <c r="E967">
        <v>2897355.663576081</v>
      </c>
      <c r="F967">
        <v>1334158.330471423</v>
      </c>
      <c r="G967">
        <v>1792389.313703583</v>
      </c>
    </row>
    <row r="968" spans="1:7">
      <c r="A968">
        <v>966</v>
      </c>
      <c r="B968">
        <v>10922214.42884222</v>
      </c>
      <c r="C968">
        <v>2428642.731320523</v>
      </c>
      <c r="D968">
        <v>2469675.529553924</v>
      </c>
      <c r="E968">
        <v>2897356.1031512</v>
      </c>
      <c r="F968">
        <v>1334152.990267421</v>
      </c>
      <c r="G968">
        <v>1792387.074549149</v>
      </c>
    </row>
    <row r="969" spans="1:7">
      <c r="A969">
        <v>967</v>
      </c>
      <c r="B969">
        <v>10922214.42919327</v>
      </c>
      <c r="C969">
        <v>2428631.080450538</v>
      </c>
      <c r="D969">
        <v>2469677.432019789</v>
      </c>
      <c r="E969">
        <v>2897355.156247429</v>
      </c>
      <c r="F969">
        <v>1334160.576165626</v>
      </c>
      <c r="G969">
        <v>1792390.184309889</v>
      </c>
    </row>
    <row r="970" spans="1:7">
      <c r="A970">
        <v>968</v>
      </c>
      <c r="B970">
        <v>10922214.42884546</v>
      </c>
      <c r="C970">
        <v>2428632.525814187</v>
      </c>
      <c r="D970">
        <v>2469677.76953422</v>
      </c>
      <c r="E970">
        <v>2897355.262725405</v>
      </c>
      <c r="F970">
        <v>1334159.19214301</v>
      </c>
      <c r="G970">
        <v>1792389.678628637</v>
      </c>
    </row>
    <row r="971" spans="1:7">
      <c r="A971">
        <v>969</v>
      </c>
      <c r="B971">
        <v>10922214.42890753</v>
      </c>
      <c r="C971">
        <v>2428635.008097873</v>
      </c>
      <c r="D971">
        <v>2469676.959135797</v>
      </c>
      <c r="E971">
        <v>2897355.294960707</v>
      </c>
      <c r="F971">
        <v>1334158.059930788</v>
      </c>
      <c r="G971">
        <v>1792389.106782363</v>
      </c>
    </row>
    <row r="972" spans="1:7">
      <c r="A972">
        <v>970</v>
      </c>
      <c r="B972">
        <v>10922214.42859564</v>
      </c>
      <c r="C972">
        <v>2428639.948326176</v>
      </c>
      <c r="D972">
        <v>2469675.937670608</v>
      </c>
      <c r="E972">
        <v>2897356.126324663</v>
      </c>
      <c r="F972">
        <v>1334154.704424583</v>
      </c>
      <c r="G972">
        <v>1792387.711849605</v>
      </c>
    </row>
    <row r="973" spans="1:7">
      <c r="A973">
        <v>971</v>
      </c>
      <c r="B973">
        <v>10922214.42863399</v>
      </c>
      <c r="C973">
        <v>2428638.93641171</v>
      </c>
      <c r="D973">
        <v>2469676.456491184</v>
      </c>
      <c r="E973">
        <v>2897355.864463658</v>
      </c>
      <c r="F973">
        <v>1334155.176510384</v>
      </c>
      <c r="G973">
        <v>1792387.994757056</v>
      </c>
    </row>
    <row r="974" spans="1:7">
      <c r="A974">
        <v>972</v>
      </c>
      <c r="B974">
        <v>10922214.42848141</v>
      </c>
      <c r="C974">
        <v>2428648.610398637</v>
      </c>
      <c r="D974">
        <v>2469675.073741635</v>
      </c>
      <c r="E974">
        <v>2897355.591702566</v>
      </c>
      <c r="F974">
        <v>1334149.451559721</v>
      </c>
      <c r="G974">
        <v>1792385.701078849</v>
      </c>
    </row>
    <row r="975" spans="1:7">
      <c r="A975">
        <v>973</v>
      </c>
      <c r="B975">
        <v>10922214.42858308</v>
      </c>
      <c r="C975">
        <v>2428652.850515216</v>
      </c>
      <c r="D975">
        <v>2469674.398915193</v>
      </c>
      <c r="E975">
        <v>2897356.000061378</v>
      </c>
      <c r="F975">
        <v>1334146.579192816</v>
      </c>
      <c r="G975">
        <v>1792384.599898475</v>
      </c>
    </row>
    <row r="976" spans="1:7">
      <c r="A976">
        <v>974</v>
      </c>
      <c r="B976">
        <v>10922214.42855596</v>
      </c>
      <c r="C976">
        <v>2428650.615341572</v>
      </c>
      <c r="D976">
        <v>2469674.734704357</v>
      </c>
      <c r="E976">
        <v>2897355.786238955</v>
      </c>
      <c r="F976">
        <v>1334148.159819667</v>
      </c>
      <c r="G976">
        <v>1792385.132451413</v>
      </c>
    </row>
    <row r="977" spans="1:7">
      <c r="A977">
        <v>975</v>
      </c>
      <c r="B977">
        <v>10922214.42847146</v>
      </c>
      <c r="C977">
        <v>2428653.858837921</v>
      </c>
      <c r="D977">
        <v>2469674.307698255</v>
      </c>
      <c r="E977">
        <v>2897356.473953488</v>
      </c>
      <c r="F977">
        <v>1334145.733626081</v>
      </c>
      <c r="G977">
        <v>1792384.054355711</v>
      </c>
    </row>
    <row r="978" spans="1:7">
      <c r="A978">
        <v>976</v>
      </c>
      <c r="B978">
        <v>10922214.42858474</v>
      </c>
      <c r="C978">
        <v>2428655.110934827</v>
      </c>
      <c r="D978">
        <v>2469674.072922649</v>
      </c>
      <c r="E978">
        <v>2897356.643843861</v>
      </c>
      <c r="F978">
        <v>1334144.918171468</v>
      </c>
      <c r="G978">
        <v>1792383.682711932</v>
      </c>
    </row>
    <row r="979" spans="1:7">
      <c r="A979">
        <v>977</v>
      </c>
      <c r="B979">
        <v>10922214.42842391</v>
      </c>
      <c r="C979">
        <v>2428647.846915237</v>
      </c>
      <c r="D979">
        <v>2469675.278831014</v>
      </c>
      <c r="E979">
        <v>2897356.16609672</v>
      </c>
      <c r="F979">
        <v>1334149.409717492</v>
      </c>
      <c r="G979">
        <v>1792385.726863442</v>
      </c>
    </row>
    <row r="980" spans="1:7">
      <c r="A980">
        <v>978</v>
      </c>
      <c r="B980">
        <v>10922214.42857749</v>
      </c>
      <c r="C980">
        <v>2428651.290239695</v>
      </c>
      <c r="D980">
        <v>2469674.6814122</v>
      </c>
      <c r="E980">
        <v>2897356.254581865</v>
      </c>
      <c r="F980">
        <v>1334147.379975565</v>
      </c>
      <c r="G980">
        <v>1792384.822368165</v>
      </c>
    </row>
    <row r="981" spans="1:7">
      <c r="A981">
        <v>979</v>
      </c>
      <c r="B981">
        <v>10922214.42864009</v>
      </c>
      <c r="C981">
        <v>2428644.837011776</v>
      </c>
      <c r="D981">
        <v>2469676.055134965</v>
      </c>
      <c r="E981">
        <v>2897355.414369213</v>
      </c>
      <c r="F981">
        <v>1334151.404498791</v>
      </c>
      <c r="G981">
        <v>1792386.71762535</v>
      </c>
    </row>
    <row r="982" spans="1:7">
      <c r="A982">
        <v>980</v>
      </c>
      <c r="B982">
        <v>10922214.42860815</v>
      </c>
      <c r="C982">
        <v>2428648.077441473</v>
      </c>
      <c r="D982">
        <v>2469675.309116589</v>
      </c>
      <c r="E982">
        <v>2897356.159471202</v>
      </c>
      <c r="F982">
        <v>1334149.216983789</v>
      </c>
      <c r="G982">
        <v>1792385.665595096</v>
      </c>
    </row>
    <row r="983" spans="1:7">
      <c r="A983">
        <v>981</v>
      </c>
      <c r="B983">
        <v>10922214.42864704</v>
      </c>
      <c r="C983">
        <v>2428652.322348816</v>
      </c>
      <c r="D983">
        <v>2469674.563633364</v>
      </c>
      <c r="E983">
        <v>2897356.711613708</v>
      </c>
      <c r="F983">
        <v>1334146.356785894</v>
      </c>
      <c r="G983">
        <v>1792384.474265252</v>
      </c>
    </row>
    <row r="984" spans="1:7">
      <c r="A984">
        <v>982</v>
      </c>
      <c r="B984">
        <v>10922214.42859663</v>
      </c>
      <c r="C984">
        <v>2428647.096636027</v>
      </c>
      <c r="D984">
        <v>2469675.44277984</v>
      </c>
      <c r="E984">
        <v>2897356.19358854</v>
      </c>
      <c r="F984">
        <v>1334149.798492053</v>
      </c>
      <c r="G984">
        <v>1792385.897100173</v>
      </c>
    </row>
    <row r="985" spans="1:7">
      <c r="A985">
        <v>983</v>
      </c>
      <c r="B985">
        <v>10922214.42826915</v>
      </c>
      <c r="C985">
        <v>2428642.793407009</v>
      </c>
      <c r="D985">
        <v>2469676.116048482</v>
      </c>
      <c r="E985">
        <v>2897355.781628453</v>
      </c>
      <c r="F985">
        <v>1334152.693520702</v>
      </c>
      <c r="G985">
        <v>1792387.043664502</v>
      </c>
    </row>
    <row r="986" spans="1:7">
      <c r="A986">
        <v>984</v>
      </c>
      <c r="B986">
        <v>10922214.42827585</v>
      </c>
      <c r="C986">
        <v>2428641.819870067</v>
      </c>
      <c r="D986">
        <v>2469676.356019739</v>
      </c>
      <c r="E986">
        <v>2897355.649641902</v>
      </c>
      <c r="F986">
        <v>1334153.330629226</v>
      </c>
      <c r="G986">
        <v>1792387.272114917</v>
      </c>
    </row>
    <row r="987" spans="1:7">
      <c r="A987">
        <v>985</v>
      </c>
      <c r="B987">
        <v>10922214.42815054</v>
      </c>
      <c r="C987">
        <v>2428644.364080188</v>
      </c>
      <c r="D987">
        <v>2469675.840680558</v>
      </c>
      <c r="E987">
        <v>2897355.963513991</v>
      </c>
      <c r="F987">
        <v>1334151.718714236</v>
      </c>
      <c r="G987">
        <v>1792386.541161565</v>
      </c>
    </row>
    <row r="988" spans="1:7">
      <c r="A988">
        <v>986</v>
      </c>
      <c r="B988">
        <v>10922214.42826372</v>
      </c>
      <c r="C988">
        <v>2428641.660329178</v>
      </c>
      <c r="D988">
        <v>2469676.17221897</v>
      </c>
      <c r="E988">
        <v>2897355.979072559</v>
      </c>
      <c r="F988">
        <v>1334153.406903596</v>
      </c>
      <c r="G988">
        <v>1792387.209739415</v>
      </c>
    </row>
    <row r="989" spans="1:7">
      <c r="A989">
        <v>987</v>
      </c>
      <c r="B989">
        <v>10922214.42818709</v>
      </c>
      <c r="C989">
        <v>2428646.981979114</v>
      </c>
      <c r="D989">
        <v>2469675.836461604</v>
      </c>
      <c r="E989">
        <v>2897355.350141943</v>
      </c>
      <c r="F989">
        <v>1334150.239324653</v>
      </c>
      <c r="G989">
        <v>1792386.020279774</v>
      </c>
    </row>
    <row r="990" spans="1:7">
      <c r="A990">
        <v>988</v>
      </c>
      <c r="B990">
        <v>10922214.42808544</v>
      </c>
      <c r="C990">
        <v>2428645.209066879</v>
      </c>
      <c r="D990">
        <v>2469675.721904329</v>
      </c>
      <c r="E990">
        <v>2897355.89540761</v>
      </c>
      <c r="F990">
        <v>1334151.262146054</v>
      </c>
      <c r="G990">
        <v>1792386.339560565</v>
      </c>
    </row>
    <row r="991" spans="1:7">
      <c r="A991">
        <v>989</v>
      </c>
      <c r="B991">
        <v>10922214.42788407</v>
      </c>
      <c r="C991">
        <v>2428643.84259125</v>
      </c>
      <c r="D991">
        <v>2469676.176026515</v>
      </c>
      <c r="E991">
        <v>2897355.700682278</v>
      </c>
      <c r="F991">
        <v>1334152.031247638</v>
      </c>
      <c r="G991">
        <v>1792386.677336392</v>
      </c>
    </row>
    <row r="992" spans="1:7">
      <c r="A992">
        <v>990</v>
      </c>
      <c r="B992">
        <v>10922214.42796119</v>
      </c>
      <c r="C992">
        <v>2428643.414388222</v>
      </c>
      <c r="D992">
        <v>2469676.309353</v>
      </c>
      <c r="E992">
        <v>2897355.624785881</v>
      </c>
      <c r="F992">
        <v>1334152.309868654</v>
      </c>
      <c r="G992">
        <v>1792386.76956544</v>
      </c>
    </row>
    <row r="993" spans="1:7">
      <c r="A993">
        <v>991</v>
      </c>
      <c r="B993">
        <v>10922214.42769336</v>
      </c>
      <c r="C993">
        <v>2428648.050072229</v>
      </c>
      <c r="D993">
        <v>2469675.336736792</v>
      </c>
      <c r="E993">
        <v>2897356.112365491</v>
      </c>
      <c r="F993">
        <v>1334149.33008518</v>
      </c>
      <c r="G993">
        <v>1792385.598433663</v>
      </c>
    </row>
    <row r="994" spans="1:7">
      <c r="A994">
        <v>992</v>
      </c>
      <c r="B994">
        <v>10922214.42770847</v>
      </c>
      <c r="C994">
        <v>2428650.752873304</v>
      </c>
      <c r="D994">
        <v>2469674.790758462</v>
      </c>
      <c r="E994">
        <v>2897356.47463174</v>
      </c>
      <c r="F994">
        <v>1334147.641956847</v>
      </c>
      <c r="G994">
        <v>1792384.767488116</v>
      </c>
    </row>
    <row r="995" spans="1:7">
      <c r="A995">
        <v>993</v>
      </c>
      <c r="B995">
        <v>10922214.42728001</v>
      </c>
      <c r="C995">
        <v>2428645.018468851</v>
      </c>
      <c r="D995">
        <v>2469675.913983032</v>
      </c>
      <c r="E995">
        <v>2897355.686334186</v>
      </c>
      <c r="F995">
        <v>1334151.291526847</v>
      </c>
      <c r="G995">
        <v>1792386.516967088</v>
      </c>
    </row>
    <row r="996" spans="1:7">
      <c r="A996">
        <v>994</v>
      </c>
      <c r="B996">
        <v>10922214.42723119</v>
      </c>
      <c r="C996">
        <v>2428646.134887247</v>
      </c>
      <c r="D996">
        <v>2469675.682000236</v>
      </c>
      <c r="E996">
        <v>2897355.845909943</v>
      </c>
      <c r="F996">
        <v>1334150.565545666</v>
      </c>
      <c r="G996">
        <v>1792386.1988881</v>
      </c>
    </row>
    <row r="997" spans="1:7">
      <c r="A997">
        <v>995</v>
      </c>
      <c r="B997">
        <v>10922214.42733214</v>
      </c>
      <c r="C997">
        <v>2428642.638902461</v>
      </c>
      <c r="D997">
        <v>2469676.194100298</v>
      </c>
      <c r="E997">
        <v>2897355.475444464</v>
      </c>
      <c r="F997">
        <v>1334152.916191077</v>
      </c>
      <c r="G997">
        <v>1792387.202693842</v>
      </c>
    </row>
    <row r="998" spans="1:7">
      <c r="A998">
        <v>996</v>
      </c>
      <c r="B998">
        <v>10922214.42725041</v>
      </c>
      <c r="C998">
        <v>2428647.052482763</v>
      </c>
      <c r="D998">
        <v>2469675.581481479</v>
      </c>
      <c r="E998">
        <v>2897355.916309207</v>
      </c>
      <c r="F998">
        <v>1334149.962017078</v>
      </c>
      <c r="G998">
        <v>1792385.914959878</v>
      </c>
    </row>
    <row r="999" spans="1:7">
      <c r="A999">
        <v>997</v>
      </c>
      <c r="B999">
        <v>10922214.42729461</v>
      </c>
      <c r="C999">
        <v>2428646.187632256</v>
      </c>
      <c r="D999">
        <v>2469675.601273723</v>
      </c>
      <c r="E999">
        <v>2897356.131165942</v>
      </c>
      <c r="F999">
        <v>1334150.3594711</v>
      </c>
      <c r="G999">
        <v>1792386.147751587</v>
      </c>
    </row>
    <row r="1000" spans="1:7">
      <c r="A1000">
        <v>998</v>
      </c>
      <c r="B1000">
        <v>10922214.42735274</v>
      </c>
      <c r="C1000">
        <v>2428647.083608103</v>
      </c>
      <c r="D1000">
        <v>2469675.660033689</v>
      </c>
      <c r="E1000">
        <v>2897355.764325376</v>
      </c>
      <c r="F1000">
        <v>1334149.971702592</v>
      </c>
      <c r="G1000">
        <v>1792385.94768298</v>
      </c>
    </row>
    <row r="1001" spans="1:7">
      <c r="A1001">
        <v>999</v>
      </c>
      <c r="B1001">
        <v>10922214.42718172</v>
      </c>
      <c r="C1001">
        <v>2428643.404816967</v>
      </c>
      <c r="D1001">
        <v>2469675.953886933</v>
      </c>
      <c r="E1001">
        <v>2897355.634658788</v>
      </c>
      <c r="F1001">
        <v>1334152.469522783</v>
      </c>
      <c r="G1001">
        <v>1792386.964296251</v>
      </c>
    </row>
    <row r="1002" spans="1:7">
      <c r="A1002">
        <v>1000</v>
      </c>
      <c r="B1002">
        <v>10922214.42720686</v>
      </c>
      <c r="C1002">
        <v>2428643.548975005</v>
      </c>
      <c r="D1002">
        <v>2469675.879046562</v>
      </c>
      <c r="E1002">
        <v>2897355.624532817</v>
      </c>
      <c r="F1002">
        <v>1334152.449164566</v>
      </c>
      <c r="G1002">
        <v>1792386.925487913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2737601.610274919</v>
      </c>
      <c r="C2">
        <v>2417803.664579005</v>
      </c>
    </row>
    <row r="3" spans="1:3">
      <c r="A3">
        <v>1</v>
      </c>
      <c r="B3">
        <v>27376016.1027493</v>
      </c>
      <c r="C3">
        <v>13319487.15567029</v>
      </c>
    </row>
    <row r="4" spans="1:3">
      <c r="A4">
        <v>2</v>
      </c>
      <c r="B4">
        <v>26113101.38469059</v>
      </c>
      <c r="C4">
        <v>12711078.04269008</v>
      </c>
    </row>
    <row r="5" spans="1:3">
      <c r="A5">
        <v>3</v>
      </c>
      <c r="B5">
        <v>25078550.77028957</v>
      </c>
      <c r="C5">
        <v>12267130.79231268</v>
      </c>
    </row>
    <row r="6" spans="1:3">
      <c r="A6">
        <v>4</v>
      </c>
      <c r="B6">
        <v>24268575.84624991</v>
      </c>
      <c r="C6">
        <v>11962512.40056751</v>
      </c>
    </row>
    <row r="7" spans="1:3">
      <c r="A7">
        <v>5</v>
      </c>
      <c r="B7">
        <v>23475365.83510988</v>
      </c>
      <c r="C7">
        <v>11667266.42847378</v>
      </c>
    </row>
    <row r="8" spans="1:3">
      <c r="A8">
        <v>6</v>
      </c>
      <c r="B8">
        <v>23218952.68986509</v>
      </c>
      <c r="C8">
        <v>11561410.65604947</v>
      </c>
    </row>
    <row r="9" spans="1:3">
      <c r="A9">
        <v>7</v>
      </c>
      <c r="B9">
        <v>22723356.40345921</v>
      </c>
      <c r="C9">
        <v>11366910.01715653</v>
      </c>
    </row>
    <row r="10" spans="1:3">
      <c r="A10">
        <v>8</v>
      </c>
      <c r="B10">
        <v>22475229.57481669</v>
      </c>
      <c r="C10">
        <v>11264170.27551492</v>
      </c>
    </row>
    <row r="11" spans="1:3">
      <c r="A11">
        <v>9</v>
      </c>
      <c r="B11">
        <v>21988604.97122272</v>
      </c>
      <c r="C11">
        <v>11069923.21331304</v>
      </c>
    </row>
    <row r="12" spans="1:3">
      <c r="A12">
        <v>10</v>
      </c>
      <c r="B12">
        <v>21745294.93618513</v>
      </c>
      <c r="C12">
        <v>10967839.66291119</v>
      </c>
    </row>
    <row r="13" spans="1:3">
      <c r="A13">
        <v>11</v>
      </c>
      <c r="B13">
        <v>21264705.15023395</v>
      </c>
      <c r="C13">
        <v>10772101.36601174</v>
      </c>
    </row>
    <row r="14" spans="1:3">
      <c r="A14">
        <v>12</v>
      </c>
      <c r="B14">
        <v>21024718.05654551</v>
      </c>
      <c r="C14">
        <v>10669732.47367271</v>
      </c>
    </row>
    <row r="15" spans="1:3">
      <c r="A15">
        <v>13</v>
      </c>
      <c r="B15">
        <v>20548776.29096882</v>
      </c>
      <c r="C15">
        <v>10471882.46603595</v>
      </c>
    </row>
    <row r="16" spans="1:3">
      <c r="A16">
        <v>14</v>
      </c>
      <c r="B16">
        <v>20311337.0805238</v>
      </c>
      <c r="C16">
        <v>10368807.5775817</v>
      </c>
    </row>
    <row r="17" spans="1:3">
      <c r="A17">
        <v>15</v>
      </c>
      <c r="B17">
        <v>19839270.18913249</v>
      </c>
      <c r="C17">
        <v>10168617.40430294</v>
      </c>
    </row>
    <row r="18" spans="1:3">
      <c r="A18">
        <v>16</v>
      </c>
      <c r="B18">
        <v>19603928.38040059</v>
      </c>
      <c r="C18">
        <v>10064630.46014324</v>
      </c>
    </row>
    <row r="19" spans="1:3">
      <c r="A19">
        <v>17</v>
      </c>
      <c r="B19">
        <v>19135261.07945452</v>
      </c>
      <c r="C19">
        <v>9862026.471757995</v>
      </c>
    </row>
    <row r="20" spans="1:3">
      <c r="A20">
        <v>18</v>
      </c>
      <c r="B20">
        <v>18901735.99017203</v>
      </c>
      <c r="C20">
        <v>9757019.071932925</v>
      </c>
    </row>
    <row r="21" spans="1:3">
      <c r="A21">
        <v>19</v>
      </c>
      <c r="B21">
        <v>18436160.41693499</v>
      </c>
      <c r="C21">
        <v>9551989.804870324</v>
      </c>
    </row>
    <row r="22" spans="1:3">
      <c r="A22">
        <v>20</v>
      </c>
      <c r="B22">
        <v>18204270.74869784</v>
      </c>
      <c r="C22">
        <v>9445899.734374324</v>
      </c>
    </row>
    <row r="23" spans="1:3">
      <c r="A23">
        <v>21</v>
      </c>
      <c r="B23">
        <v>17741584.75915888</v>
      </c>
      <c r="C23">
        <v>9238455.022450948</v>
      </c>
    </row>
    <row r="24" spans="1:3">
      <c r="A24">
        <v>22</v>
      </c>
      <c r="B24">
        <v>17511213.10431637</v>
      </c>
      <c r="C24">
        <v>9131241.108368147</v>
      </c>
    </row>
    <row r="25" spans="1:3">
      <c r="A25">
        <v>23</v>
      </c>
      <c r="B25">
        <v>17051288.26725262</v>
      </c>
      <c r="C25">
        <v>8921392.287648601</v>
      </c>
    </row>
    <row r="26" spans="1:3">
      <c r="A26">
        <v>24</v>
      </c>
      <c r="B26">
        <v>16822361.91697268</v>
      </c>
      <c r="C26">
        <v>8813021.00494431</v>
      </c>
    </row>
    <row r="27" spans="1:3">
      <c r="A27">
        <v>25</v>
      </c>
      <c r="B27">
        <v>16365125.96513116</v>
      </c>
      <c r="C27">
        <v>8600770.46292978</v>
      </c>
    </row>
    <row r="28" spans="1:3">
      <c r="A28">
        <v>26</v>
      </c>
      <c r="B28">
        <v>16137606.10956039</v>
      </c>
      <c r="C28">
        <v>8491208.151482513</v>
      </c>
    </row>
    <row r="29" spans="1:3">
      <c r="A29">
        <v>27</v>
      </c>
      <c r="B29">
        <v>15683033.20488728</v>
      </c>
      <c r="C29">
        <v>8276543.176767119</v>
      </c>
    </row>
    <row r="30" spans="1:3">
      <c r="A30">
        <v>28</v>
      </c>
      <c r="B30">
        <v>15456908.85692739</v>
      </c>
      <c r="C30">
        <v>8165751.022891943</v>
      </c>
    </row>
    <row r="31" spans="1:3">
      <c r="A31">
        <v>29</v>
      </c>
      <c r="B31">
        <v>15005014.54356527</v>
      </c>
      <c r="C31">
        <v>7948639.573693338</v>
      </c>
    </row>
    <row r="32" spans="1:3">
      <c r="A32">
        <v>30</v>
      </c>
      <c r="B32">
        <v>14783216.11068899</v>
      </c>
      <c r="C32">
        <v>7833766.49098194</v>
      </c>
    </row>
    <row r="33" spans="1:3">
      <c r="A33">
        <v>31</v>
      </c>
      <c r="B33">
        <v>14339790.90761491</v>
      </c>
      <c r="C33">
        <v>7608553.268725506</v>
      </c>
    </row>
    <row r="34" spans="1:3">
      <c r="A34">
        <v>32</v>
      </c>
      <c r="B34">
        <v>13688008.05137465</v>
      </c>
      <c r="C34">
        <v>7262996.327286256</v>
      </c>
    </row>
    <row r="35" spans="1:3">
      <c r="A35">
        <v>33</v>
      </c>
      <c r="B35">
        <v>12459819.84630397</v>
      </c>
      <c r="C35">
        <v>6721718.895180923</v>
      </c>
    </row>
    <row r="36" spans="1:3">
      <c r="A36">
        <v>34</v>
      </c>
      <c r="B36">
        <v>11941462.24588133</v>
      </c>
      <c r="C36">
        <v>6490630.316903125</v>
      </c>
    </row>
    <row r="37" spans="1:3">
      <c r="A37">
        <v>35</v>
      </c>
      <c r="B37">
        <v>11546538.02521162</v>
      </c>
      <c r="C37">
        <v>6325268.438437096</v>
      </c>
    </row>
    <row r="38" spans="1:3">
      <c r="A38">
        <v>36</v>
      </c>
      <c r="B38">
        <v>11240801.78845845</v>
      </c>
      <c r="C38">
        <v>6173752.835527254</v>
      </c>
    </row>
    <row r="39" spans="1:3">
      <c r="A39">
        <v>37</v>
      </c>
      <c r="B39">
        <v>11234063.94262178</v>
      </c>
      <c r="C39">
        <v>6170373.977873721</v>
      </c>
    </row>
    <row r="40" spans="1:3">
      <c r="A40">
        <v>38</v>
      </c>
      <c r="B40">
        <v>10912636.73973694</v>
      </c>
      <c r="C40">
        <v>6015549.779271865</v>
      </c>
    </row>
    <row r="41" spans="1:3">
      <c r="A41">
        <v>39</v>
      </c>
      <c r="B41">
        <v>10911197.55681407</v>
      </c>
      <c r="C41">
        <v>6014290.603364101</v>
      </c>
    </row>
    <row r="42" spans="1:3">
      <c r="A42">
        <v>40</v>
      </c>
      <c r="B42">
        <v>10742793.12496866</v>
      </c>
      <c r="C42">
        <v>5930628.702808903</v>
      </c>
    </row>
    <row r="43" spans="1:3">
      <c r="A43">
        <v>41</v>
      </c>
      <c r="B43">
        <v>10740234.76062108</v>
      </c>
      <c r="C43">
        <v>5928965.927769842</v>
      </c>
    </row>
    <row r="44" spans="1:3">
      <c r="A44">
        <v>42</v>
      </c>
      <c r="B44">
        <v>10568959.58029778</v>
      </c>
      <c r="C44">
        <v>5846695.875818388</v>
      </c>
    </row>
    <row r="45" spans="1:3">
      <c r="A45">
        <v>43</v>
      </c>
      <c r="B45">
        <v>10565466.10771739</v>
      </c>
      <c r="C45">
        <v>5844688.886752534</v>
      </c>
    </row>
    <row r="46" spans="1:3">
      <c r="A46">
        <v>44</v>
      </c>
      <c r="B46">
        <v>10388977.90852655</v>
      </c>
      <c r="C46">
        <v>5762526.232178863</v>
      </c>
    </row>
    <row r="47" spans="1:3">
      <c r="A47">
        <v>45</v>
      </c>
      <c r="B47">
        <v>10384718.48267564</v>
      </c>
      <c r="C47">
        <v>5760221.172046548</v>
      </c>
    </row>
    <row r="48" spans="1:3">
      <c r="A48">
        <v>46</v>
      </c>
      <c r="B48">
        <v>10202823.30851883</v>
      </c>
      <c r="C48">
        <v>5677703.358732762</v>
      </c>
    </row>
    <row r="49" spans="1:3">
      <c r="A49">
        <v>47</v>
      </c>
      <c r="B49">
        <v>10197936.56207368</v>
      </c>
      <c r="C49">
        <v>5675137.524636757</v>
      </c>
    </row>
    <row r="50" spans="1:3">
      <c r="A50">
        <v>48</v>
      </c>
      <c r="B50">
        <v>10011108.23636606</v>
      </c>
      <c r="C50">
        <v>5592113.834279976</v>
      </c>
    </row>
    <row r="51" spans="1:3">
      <c r="A51">
        <v>49</v>
      </c>
      <c r="B51">
        <v>10005699.94775563</v>
      </c>
      <c r="C51">
        <v>5589315.372577392</v>
      </c>
    </row>
    <row r="52" spans="1:3">
      <c r="A52">
        <v>50</v>
      </c>
      <c r="B52">
        <v>9814648.232103175</v>
      </c>
      <c r="C52">
        <v>5505787.276770893</v>
      </c>
    </row>
    <row r="53" spans="1:3">
      <c r="A53">
        <v>51</v>
      </c>
      <c r="B53">
        <v>9808836.585257936</v>
      </c>
      <c r="C53">
        <v>5502794.051437393</v>
      </c>
    </row>
    <row r="54" spans="1:3">
      <c r="A54">
        <v>52</v>
      </c>
      <c r="B54">
        <v>9614526.344541231</v>
      </c>
      <c r="C54">
        <v>5418925.572294428</v>
      </c>
    </row>
    <row r="55" spans="1:3">
      <c r="A55">
        <v>53</v>
      </c>
      <c r="B55">
        <v>9608407.047462355</v>
      </c>
      <c r="C55">
        <v>5415769.324108881</v>
      </c>
    </row>
    <row r="56" spans="1:3">
      <c r="A56">
        <v>54</v>
      </c>
      <c r="B56">
        <v>9411594.59252548</v>
      </c>
      <c r="C56">
        <v>5331678.980219824</v>
      </c>
    </row>
    <row r="57" spans="1:3">
      <c r="A57">
        <v>55</v>
      </c>
      <c r="B57">
        <v>9405213.0695777</v>
      </c>
      <c r="C57">
        <v>5328371.193576938</v>
      </c>
    </row>
    <row r="58" spans="1:3">
      <c r="A58">
        <v>56</v>
      </c>
      <c r="B58">
        <v>9206452.190862119</v>
      </c>
      <c r="C58">
        <v>5244124.961285219</v>
      </c>
    </row>
    <row r="59" spans="1:3">
      <c r="A59">
        <v>57</v>
      </c>
      <c r="B59">
        <v>9199875.546666006</v>
      </c>
      <c r="C59">
        <v>5240688.494583578</v>
      </c>
    </row>
    <row r="60" spans="1:3">
      <c r="A60">
        <v>58</v>
      </c>
      <c r="B60">
        <v>9000103.067890568</v>
      </c>
      <c r="C60">
        <v>5156553.281017699</v>
      </c>
    </row>
    <row r="61" spans="1:3">
      <c r="A61">
        <v>59</v>
      </c>
      <c r="B61">
        <v>8993412.228368469</v>
      </c>
      <c r="C61">
        <v>5153019.113261311</v>
      </c>
    </row>
    <row r="62" spans="1:3">
      <c r="A62">
        <v>60</v>
      </c>
      <c r="B62">
        <v>8793684.938351031</v>
      </c>
      <c r="C62">
        <v>5069343.619645181</v>
      </c>
    </row>
    <row r="63" spans="1:3">
      <c r="A63">
        <v>61</v>
      </c>
      <c r="B63">
        <v>8787188.40160748</v>
      </c>
      <c r="C63">
        <v>5065474.897936922</v>
      </c>
    </row>
    <row r="64" spans="1:3">
      <c r="A64">
        <v>62</v>
      </c>
      <c r="B64">
        <v>8588151.961596036</v>
      </c>
      <c r="C64">
        <v>4982797.176276036</v>
      </c>
    </row>
    <row r="65" spans="1:3">
      <c r="A65">
        <v>63</v>
      </c>
      <c r="B65">
        <v>8599666.023934651</v>
      </c>
      <c r="C65">
        <v>4988349.662767656</v>
      </c>
    </row>
    <row r="66" spans="1:3">
      <c r="A66">
        <v>64</v>
      </c>
      <c r="B66">
        <v>8227459.326156355</v>
      </c>
      <c r="C66">
        <v>4830571.39359618</v>
      </c>
    </row>
    <row r="67" spans="1:3">
      <c r="A67">
        <v>65</v>
      </c>
      <c r="B67">
        <v>7792486.499704571</v>
      </c>
      <c r="C67">
        <v>4638831.013964145</v>
      </c>
    </row>
    <row r="68" spans="1:3">
      <c r="A68">
        <v>66</v>
      </c>
      <c r="B68">
        <v>7554020.405690842</v>
      </c>
      <c r="C68">
        <v>4530938.432674509</v>
      </c>
    </row>
    <row r="69" spans="1:3">
      <c r="A69">
        <v>67</v>
      </c>
      <c r="B69">
        <v>7407264.924203337</v>
      </c>
      <c r="C69">
        <v>4463214.049621011</v>
      </c>
    </row>
    <row r="70" spans="1:3">
      <c r="A70">
        <v>68</v>
      </c>
      <c r="B70">
        <v>7240900.149976952</v>
      </c>
      <c r="C70">
        <v>4394010.533283487</v>
      </c>
    </row>
    <row r="71" spans="1:3">
      <c r="A71">
        <v>69</v>
      </c>
      <c r="B71">
        <v>7153719.438882843</v>
      </c>
      <c r="C71">
        <v>4357512.249707349</v>
      </c>
    </row>
    <row r="72" spans="1:3">
      <c r="A72">
        <v>70</v>
      </c>
      <c r="B72">
        <v>7157923.78238622</v>
      </c>
      <c r="C72">
        <v>4358736.005158397</v>
      </c>
    </row>
    <row r="73" spans="1:3">
      <c r="A73">
        <v>71</v>
      </c>
      <c r="B73">
        <v>7000960.274664409</v>
      </c>
      <c r="C73">
        <v>4294398.48084797</v>
      </c>
    </row>
    <row r="74" spans="1:3">
      <c r="A74">
        <v>72</v>
      </c>
      <c r="B74">
        <v>6898080.314838011</v>
      </c>
      <c r="C74">
        <v>4252785.603368877</v>
      </c>
    </row>
    <row r="75" spans="1:3">
      <c r="A75">
        <v>73</v>
      </c>
      <c r="B75">
        <v>6902545.129729568</v>
      </c>
      <c r="C75">
        <v>4254227.743107211</v>
      </c>
    </row>
    <row r="76" spans="1:3">
      <c r="A76">
        <v>74</v>
      </c>
      <c r="B76">
        <v>6789974.526109151</v>
      </c>
      <c r="C76">
        <v>4208470.55984994</v>
      </c>
    </row>
    <row r="77" spans="1:3">
      <c r="A77">
        <v>75</v>
      </c>
      <c r="B77">
        <v>6794744.609491837</v>
      </c>
      <c r="C77">
        <v>4210121.052588323</v>
      </c>
    </row>
    <row r="78" spans="1:3">
      <c r="A78">
        <v>76</v>
      </c>
      <c r="B78">
        <v>6677021.971235231</v>
      </c>
      <c r="C78">
        <v>4161494.953286422</v>
      </c>
    </row>
    <row r="79" spans="1:3">
      <c r="A79">
        <v>77</v>
      </c>
      <c r="B79">
        <v>6681884.023320626</v>
      </c>
      <c r="C79">
        <v>4163250.661308852</v>
      </c>
    </row>
    <row r="80" spans="1:3">
      <c r="A80">
        <v>78</v>
      </c>
      <c r="B80">
        <v>6560439.871426064</v>
      </c>
      <c r="C80">
        <v>4112351.428023659</v>
      </c>
    </row>
    <row r="81" spans="1:3">
      <c r="A81">
        <v>79</v>
      </c>
      <c r="B81">
        <v>6565226.651787326</v>
      </c>
      <c r="C81">
        <v>4114127.81744491</v>
      </c>
    </row>
    <row r="82" spans="1:3">
      <c r="A82">
        <v>80</v>
      </c>
      <c r="B82">
        <v>6441650.900670473</v>
      </c>
      <c r="C82">
        <v>4061657.207550718</v>
      </c>
    </row>
    <row r="83" spans="1:3">
      <c r="A83">
        <v>81</v>
      </c>
      <c r="B83">
        <v>6446227.009140667</v>
      </c>
      <c r="C83">
        <v>4063382.926050401</v>
      </c>
    </row>
    <row r="84" spans="1:3">
      <c r="A84">
        <v>82</v>
      </c>
      <c r="B84">
        <v>6322113.428549505</v>
      </c>
      <c r="C84">
        <v>4010064.203127867</v>
      </c>
    </row>
    <row r="85" spans="1:3">
      <c r="A85">
        <v>83</v>
      </c>
      <c r="B85">
        <v>6326397.690191069</v>
      </c>
      <c r="C85">
        <v>4011691.133137583</v>
      </c>
    </row>
    <row r="86" spans="1:3">
      <c r="A86">
        <v>84</v>
      </c>
      <c r="B86">
        <v>6203326.687842133</v>
      </c>
      <c r="C86">
        <v>3958253.800909931</v>
      </c>
    </row>
    <row r="87" spans="1:3">
      <c r="A87">
        <v>85</v>
      </c>
      <c r="B87">
        <v>6157517.961268438</v>
      </c>
      <c r="C87">
        <v>3937682.499994489</v>
      </c>
    </row>
    <row r="88" spans="1:3">
      <c r="A88">
        <v>86</v>
      </c>
      <c r="B88">
        <v>6161070.488947407</v>
      </c>
      <c r="C88">
        <v>3939035.121229875</v>
      </c>
    </row>
    <row r="89" spans="1:3">
      <c r="A89">
        <v>87</v>
      </c>
      <c r="B89">
        <v>6052250.328692594</v>
      </c>
      <c r="C89">
        <v>3891569.56283498</v>
      </c>
    </row>
    <row r="90" spans="1:3">
      <c r="A90">
        <v>88</v>
      </c>
      <c r="B90">
        <v>6055358.85846429</v>
      </c>
      <c r="C90">
        <v>3892712.289979172</v>
      </c>
    </row>
    <row r="91" spans="1:3">
      <c r="A91">
        <v>89</v>
      </c>
      <c r="B91">
        <v>5940015.762545135</v>
      </c>
      <c r="C91">
        <v>3841644.237799368</v>
      </c>
    </row>
    <row r="92" spans="1:3">
      <c r="A92">
        <v>90</v>
      </c>
      <c r="B92">
        <v>5832867.44794898</v>
      </c>
      <c r="C92">
        <v>3793473.318345862</v>
      </c>
    </row>
    <row r="93" spans="1:3">
      <c r="A93">
        <v>91</v>
      </c>
      <c r="B93">
        <v>5793207.418828025</v>
      </c>
      <c r="C93">
        <v>3774974.644391152</v>
      </c>
    </row>
    <row r="94" spans="1:3">
      <c r="A94">
        <v>92</v>
      </c>
      <c r="B94">
        <v>5795716.171692169</v>
      </c>
      <c r="C94">
        <v>3775590.767725998</v>
      </c>
    </row>
    <row r="95" spans="1:3">
      <c r="A95">
        <v>93</v>
      </c>
      <c r="B95">
        <v>5701484.089110123</v>
      </c>
      <c r="C95">
        <v>3733735.790181005</v>
      </c>
    </row>
    <row r="96" spans="1:3">
      <c r="A96">
        <v>94</v>
      </c>
      <c r="B96">
        <v>5703049.883063396</v>
      </c>
      <c r="C96">
        <v>3734478.294691057</v>
      </c>
    </row>
    <row r="97" spans="1:3">
      <c r="A97">
        <v>95</v>
      </c>
      <c r="B97">
        <v>5607834.501260198</v>
      </c>
      <c r="C97">
        <v>3690523.2188974</v>
      </c>
    </row>
    <row r="98" spans="1:3">
      <c r="A98">
        <v>96</v>
      </c>
      <c r="B98">
        <v>5585912.69979394</v>
      </c>
      <c r="C98">
        <v>3678404.582244093</v>
      </c>
    </row>
    <row r="99" spans="1:3">
      <c r="A99">
        <v>97</v>
      </c>
      <c r="B99">
        <v>5396765.580593508</v>
      </c>
      <c r="C99">
        <v>3595576.399850644</v>
      </c>
    </row>
    <row r="100" spans="1:3">
      <c r="A100">
        <v>98</v>
      </c>
      <c r="B100">
        <v>5271733.544452956</v>
      </c>
      <c r="C100">
        <v>3542654.344070429</v>
      </c>
    </row>
    <row r="101" spans="1:3">
      <c r="A101">
        <v>99</v>
      </c>
      <c r="B101">
        <v>5187340.938895412</v>
      </c>
      <c r="C101">
        <v>3508010.216660904</v>
      </c>
    </row>
    <row r="102" spans="1:3">
      <c r="A102">
        <v>100</v>
      </c>
      <c r="B102">
        <v>5091087.138823483</v>
      </c>
      <c r="C102">
        <v>3464897.287697077</v>
      </c>
    </row>
    <row r="103" spans="1:3">
      <c r="A103">
        <v>101</v>
      </c>
      <c r="B103">
        <v>5044711.03821026</v>
      </c>
      <c r="C103">
        <v>3443898.045124379</v>
      </c>
    </row>
    <row r="104" spans="1:3">
      <c r="A104">
        <v>102</v>
      </c>
      <c r="B104">
        <v>5053888.896810167</v>
      </c>
      <c r="C104">
        <v>3447778.025088633</v>
      </c>
    </row>
    <row r="105" spans="1:3">
      <c r="A105">
        <v>103</v>
      </c>
      <c r="B105">
        <v>4951730.365224251</v>
      </c>
      <c r="C105">
        <v>3402079.437356053</v>
      </c>
    </row>
    <row r="106" spans="1:3">
      <c r="A106">
        <v>104</v>
      </c>
      <c r="B106">
        <v>4889429.091410305</v>
      </c>
      <c r="C106">
        <v>3373420.348743934</v>
      </c>
    </row>
    <row r="107" spans="1:3">
      <c r="A107">
        <v>105</v>
      </c>
      <c r="B107">
        <v>4881408.875907908</v>
      </c>
      <c r="C107">
        <v>3369183.650349102</v>
      </c>
    </row>
    <row r="108" spans="1:3">
      <c r="A108">
        <v>106</v>
      </c>
      <c r="B108">
        <v>4889868.479746586</v>
      </c>
      <c r="C108">
        <v>3372823.493232133</v>
      </c>
    </row>
    <row r="109" spans="1:3">
      <c r="A109">
        <v>107</v>
      </c>
      <c r="B109">
        <v>4810626.881081831</v>
      </c>
      <c r="C109">
        <v>3337197.996570134</v>
      </c>
    </row>
    <row r="110" spans="1:3">
      <c r="A110">
        <v>108</v>
      </c>
      <c r="B110">
        <v>4739157.10195062</v>
      </c>
      <c r="C110">
        <v>3304978.120650982</v>
      </c>
    </row>
    <row r="111" spans="1:3">
      <c r="A111">
        <v>109</v>
      </c>
      <c r="B111">
        <v>4726383.125344441</v>
      </c>
      <c r="C111">
        <v>3299097.961358782</v>
      </c>
    </row>
    <row r="112" spans="1:3">
      <c r="A112">
        <v>110</v>
      </c>
      <c r="B112">
        <v>4734202.8231728</v>
      </c>
      <c r="C112">
        <v>3302578.195954957</v>
      </c>
    </row>
    <row r="113" spans="1:3">
      <c r="A113">
        <v>111</v>
      </c>
      <c r="B113">
        <v>4648940.19654699</v>
      </c>
      <c r="C113">
        <v>3264502.811731798</v>
      </c>
    </row>
    <row r="114" spans="1:3">
      <c r="A114">
        <v>112</v>
      </c>
      <c r="B114">
        <v>4572253.494076045</v>
      </c>
      <c r="C114">
        <v>3230408.410466325</v>
      </c>
    </row>
    <row r="115" spans="1:3">
      <c r="A115">
        <v>113</v>
      </c>
      <c r="B115">
        <v>4555234.87040402</v>
      </c>
      <c r="C115">
        <v>3223068.355018062</v>
      </c>
    </row>
    <row r="116" spans="1:3">
      <c r="A116">
        <v>114</v>
      </c>
      <c r="B116">
        <v>4562102.510506354</v>
      </c>
      <c r="C116">
        <v>3226241.749541283</v>
      </c>
    </row>
    <row r="117" spans="1:3">
      <c r="A117">
        <v>115</v>
      </c>
      <c r="B117">
        <v>4477033.379680739</v>
      </c>
      <c r="C117">
        <v>3188370.688312708</v>
      </c>
    </row>
    <row r="118" spans="1:3">
      <c r="A118">
        <v>116</v>
      </c>
      <c r="B118">
        <v>4401447.292793135</v>
      </c>
      <c r="C118">
        <v>3155092.885172854</v>
      </c>
    </row>
    <row r="119" spans="1:3">
      <c r="A119">
        <v>117</v>
      </c>
      <c r="B119">
        <v>4377618.390384737</v>
      </c>
      <c r="C119">
        <v>3144943.94357977</v>
      </c>
    </row>
    <row r="120" spans="1:3">
      <c r="A120">
        <v>118</v>
      </c>
      <c r="B120">
        <v>4383614.092539777</v>
      </c>
      <c r="C120">
        <v>3147820.649795808</v>
      </c>
    </row>
    <row r="121" spans="1:3">
      <c r="A121">
        <v>119</v>
      </c>
      <c r="B121">
        <v>4310104.537046734</v>
      </c>
      <c r="C121">
        <v>3115166.128485304</v>
      </c>
    </row>
    <row r="122" spans="1:3">
      <c r="A122">
        <v>120</v>
      </c>
      <c r="B122">
        <v>4290574.683356206</v>
      </c>
      <c r="C122">
        <v>3107248.053587775</v>
      </c>
    </row>
    <row r="123" spans="1:3">
      <c r="A123">
        <v>121</v>
      </c>
      <c r="B123">
        <v>4288017.217144769</v>
      </c>
      <c r="C123">
        <v>3105912.835975883</v>
      </c>
    </row>
    <row r="124" spans="1:3">
      <c r="A124">
        <v>122</v>
      </c>
      <c r="B124">
        <v>4204945.713223399</v>
      </c>
      <c r="C124">
        <v>3069661.753997702</v>
      </c>
    </row>
    <row r="125" spans="1:3">
      <c r="A125">
        <v>123</v>
      </c>
      <c r="B125">
        <v>4166537.981550337</v>
      </c>
      <c r="C125">
        <v>3050384.145432271</v>
      </c>
    </row>
    <row r="126" spans="1:3">
      <c r="A126">
        <v>124</v>
      </c>
      <c r="B126">
        <v>4170905.535850426</v>
      </c>
      <c r="C126">
        <v>3052829.073593027</v>
      </c>
    </row>
    <row r="127" spans="1:3">
      <c r="A127">
        <v>125</v>
      </c>
      <c r="B127">
        <v>4145599.869883259</v>
      </c>
      <c r="C127">
        <v>3041629.713662565</v>
      </c>
    </row>
    <row r="128" spans="1:3">
      <c r="A128">
        <v>126</v>
      </c>
      <c r="B128">
        <v>4147353.391208592</v>
      </c>
      <c r="C128">
        <v>3042572.370723746</v>
      </c>
    </row>
    <row r="129" spans="1:3">
      <c r="A129">
        <v>127</v>
      </c>
      <c r="B129">
        <v>4091212.877503343</v>
      </c>
      <c r="C129">
        <v>3017813.745292116</v>
      </c>
    </row>
    <row r="130" spans="1:3">
      <c r="A130">
        <v>128</v>
      </c>
      <c r="B130">
        <v>4039095.074299866</v>
      </c>
      <c r="C130">
        <v>2995596.386439234</v>
      </c>
    </row>
    <row r="131" spans="1:3">
      <c r="A131">
        <v>129</v>
      </c>
      <c r="B131">
        <v>3945254.03992974</v>
      </c>
      <c r="C131">
        <v>2954689.065300385</v>
      </c>
    </row>
    <row r="132" spans="1:3">
      <c r="A132">
        <v>130</v>
      </c>
      <c r="B132">
        <v>3877421.278094634</v>
      </c>
      <c r="C132">
        <v>2923407.554560021</v>
      </c>
    </row>
    <row r="133" spans="1:3">
      <c r="A133">
        <v>131</v>
      </c>
      <c r="B133">
        <v>3833386.695274359</v>
      </c>
      <c r="C133">
        <v>2902239.013922276</v>
      </c>
    </row>
    <row r="134" spans="1:3">
      <c r="A134">
        <v>132</v>
      </c>
      <c r="B134">
        <v>3776621.364206261</v>
      </c>
      <c r="C134">
        <v>2877156.231771757</v>
      </c>
    </row>
    <row r="135" spans="1:3">
      <c r="A135">
        <v>133</v>
      </c>
      <c r="B135">
        <v>3745807.369885297</v>
      </c>
      <c r="C135">
        <v>2863697.994511618</v>
      </c>
    </row>
    <row r="136" spans="1:3">
      <c r="A136">
        <v>134</v>
      </c>
      <c r="B136">
        <v>3744875.012944307</v>
      </c>
      <c r="C136">
        <v>2863198.936047621</v>
      </c>
    </row>
    <row r="137" spans="1:3">
      <c r="A137">
        <v>135</v>
      </c>
      <c r="B137">
        <v>3688583.138276008</v>
      </c>
      <c r="C137">
        <v>2838511.433097687</v>
      </c>
    </row>
    <row r="138" spans="1:3">
      <c r="A138">
        <v>136</v>
      </c>
      <c r="B138">
        <v>3646832.679423291</v>
      </c>
      <c r="C138">
        <v>2820534.109469268</v>
      </c>
    </row>
    <row r="139" spans="1:3">
      <c r="A139">
        <v>137</v>
      </c>
      <c r="B139">
        <v>3616520.336398299</v>
      </c>
      <c r="C139">
        <v>2807299.774403282</v>
      </c>
    </row>
    <row r="140" spans="1:3">
      <c r="A140">
        <v>138</v>
      </c>
      <c r="B140">
        <v>3616450.525154778</v>
      </c>
      <c r="C140">
        <v>2807094.946573842</v>
      </c>
    </row>
    <row r="141" spans="1:3">
      <c r="A141">
        <v>139</v>
      </c>
      <c r="B141">
        <v>3604212.859255473</v>
      </c>
      <c r="C141">
        <v>2801754.48887211</v>
      </c>
    </row>
    <row r="142" spans="1:3">
      <c r="A142">
        <v>140</v>
      </c>
      <c r="B142">
        <v>3604662.865070171</v>
      </c>
      <c r="C142">
        <v>2801979.547419148</v>
      </c>
    </row>
    <row r="143" spans="1:3">
      <c r="A143">
        <v>141</v>
      </c>
      <c r="B143">
        <v>3546996.652462037</v>
      </c>
      <c r="C143">
        <v>2776904.72805913</v>
      </c>
    </row>
    <row r="144" spans="1:3">
      <c r="A144">
        <v>142</v>
      </c>
      <c r="B144">
        <v>3514273.048331625</v>
      </c>
      <c r="C144">
        <v>2762613.669369358</v>
      </c>
    </row>
    <row r="145" spans="1:3">
      <c r="A145">
        <v>143</v>
      </c>
      <c r="B145">
        <v>3503636.270259717</v>
      </c>
      <c r="C145">
        <v>2757931.164303091</v>
      </c>
    </row>
    <row r="146" spans="1:3">
      <c r="A146">
        <v>144</v>
      </c>
      <c r="B146">
        <v>3503614.081372519</v>
      </c>
      <c r="C146">
        <v>2758029.66248022</v>
      </c>
    </row>
    <row r="147" spans="1:3">
      <c r="A147">
        <v>145</v>
      </c>
      <c r="B147">
        <v>3442767.332255073</v>
      </c>
      <c r="C147">
        <v>2731174.894110954</v>
      </c>
    </row>
    <row r="148" spans="1:3">
      <c r="A148">
        <v>146</v>
      </c>
      <c r="B148">
        <v>3415676.40023016</v>
      </c>
      <c r="C148">
        <v>2719340.824152322</v>
      </c>
    </row>
    <row r="149" spans="1:3">
      <c r="A149">
        <v>147</v>
      </c>
      <c r="B149">
        <v>3415056.703579487</v>
      </c>
      <c r="C149">
        <v>2719119.980605533</v>
      </c>
    </row>
    <row r="150" spans="1:3">
      <c r="A150">
        <v>148</v>
      </c>
      <c r="B150">
        <v>3363495.339802613</v>
      </c>
      <c r="C150">
        <v>2696413.03901853</v>
      </c>
    </row>
    <row r="151" spans="1:3">
      <c r="A151">
        <v>149</v>
      </c>
      <c r="B151">
        <v>3318134.696375356</v>
      </c>
      <c r="C151">
        <v>2676082.239348625</v>
      </c>
    </row>
    <row r="152" spans="1:3">
      <c r="A152">
        <v>150</v>
      </c>
      <c r="B152">
        <v>3305570.348886269</v>
      </c>
      <c r="C152">
        <v>2670342.061261506</v>
      </c>
    </row>
    <row r="153" spans="1:3">
      <c r="A153">
        <v>151</v>
      </c>
      <c r="B153">
        <v>3305507.990301468</v>
      </c>
      <c r="C153">
        <v>2670523.593651709</v>
      </c>
    </row>
    <row r="154" spans="1:3">
      <c r="A154">
        <v>152</v>
      </c>
      <c r="B154">
        <v>3262932.344342344</v>
      </c>
      <c r="C154">
        <v>2651390.922660064</v>
      </c>
    </row>
    <row r="155" spans="1:3">
      <c r="A155">
        <v>153</v>
      </c>
      <c r="B155">
        <v>3239285.436183814</v>
      </c>
      <c r="C155">
        <v>2640602.581801665</v>
      </c>
    </row>
    <row r="156" spans="1:3">
      <c r="A156">
        <v>154</v>
      </c>
      <c r="B156">
        <v>3238330.62326316</v>
      </c>
      <c r="C156">
        <v>2639454.640413822</v>
      </c>
    </row>
    <row r="157" spans="1:3">
      <c r="A157">
        <v>155</v>
      </c>
      <c r="B157">
        <v>3190041.304781273</v>
      </c>
      <c r="C157">
        <v>2618379.26504436</v>
      </c>
    </row>
    <row r="158" spans="1:3">
      <c r="A158">
        <v>156</v>
      </c>
      <c r="B158">
        <v>3162446.383225632</v>
      </c>
      <c r="C158">
        <v>2606175.131947741</v>
      </c>
    </row>
    <row r="159" spans="1:3">
      <c r="A159">
        <v>157</v>
      </c>
      <c r="B159">
        <v>3152593.609952386</v>
      </c>
      <c r="C159">
        <v>2601525.239522631</v>
      </c>
    </row>
    <row r="160" spans="1:3">
      <c r="A160">
        <v>158</v>
      </c>
      <c r="B160">
        <v>3152306.049043147</v>
      </c>
      <c r="C160">
        <v>2601721.437805068</v>
      </c>
    </row>
    <row r="161" spans="1:3">
      <c r="A161">
        <v>159</v>
      </c>
      <c r="B161">
        <v>3137644.623287004</v>
      </c>
      <c r="C161">
        <v>2594845.772870549</v>
      </c>
    </row>
    <row r="162" spans="1:3">
      <c r="A162">
        <v>160</v>
      </c>
      <c r="B162">
        <v>3138770.076819289</v>
      </c>
      <c r="C162">
        <v>2595303.959285619</v>
      </c>
    </row>
    <row r="163" spans="1:3">
      <c r="A163">
        <v>161</v>
      </c>
      <c r="B163">
        <v>3081498.032904923</v>
      </c>
      <c r="C163">
        <v>2569462.392690398</v>
      </c>
    </row>
    <row r="164" spans="1:3">
      <c r="A164">
        <v>162</v>
      </c>
      <c r="B164">
        <v>3036345.711462143</v>
      </c>
      <c r="C164">
        <v>2550201.308197415</v>
      </c>
    </row>
    <row r="165" spans="1:3">
      <c r="A165">
        <v>163</v>
      </c>
      <c r="B165">
        <v>3003973.147120067</v>
      </c>
      <c r="C165">
        <v>2536887.18964902</v>
      </c>
    </row>
    <row r="166" spans="1:3">
      <c r="A166">
        <v>164</v>
      </c>
      <c r="B166">
        <v>2965631.094969974</v>
      </c>
      <c r="C166">
        <v>2520003.100632619</v>
      </c>
    </row>
    <row r="167" spans="1:3">
      <c r="A167">
        <v>165</v>
      </c>
      <c r="B167">
        <v>2945564.459839988</v>
      </c>
      <c r="C167">
        <v>2511044.293362</v>
      </c>
    </row>
    <row r="168" spans="1:3">
      <c r="A168">
        <v>166</v>
      </c>
      <c r="B168">
        <v>2946061.875545778</v>
      </c>
      <c r="C168">
        <v>2511193.186510489</v>
      </c>
    </row>
    <row r="169" spans="1:3">
      <c r="A169">
        <v>167</v>
      </c>
      <c r="B169">
        <v>2906913.385338175</v>
      </c>
      <c r="C169">
        <v>2493940.885023461</v>
      </c>
    </row>
    <row r="170" spans="1:3">
      <c r="A170">
        <v>168</v>
      </c>
      <c r="B170">
        <v>2879107.613617668</v>
      </c>
      <c r="C170">
        <v>2481395.024129115</v>
      </c>
    </row>
    <row r="171" spans="1:3">
      <c r="A171">
        <v>169</v>
      </c>
      <c r="B171">
        <v>2860720.757346589</v>
      </c>
      <c r="C171">
        <v>2473188.113195601</v>
      </c>
    </row>
    <row r="172" spans="1:3">
      <c r="A172">
        <v>170</v>
      </c>
      <c r="B172">
        <v>2860635.416069703</v>
      </c>
      <c r="C172">
        <v>2473051.150532789</v>
      </c>
    </row>
    <row r="173" spans="1:3">
      <c r="A173">
        <v>171</v>
      </c>
      <c r="B173">
        <v>2846770.148782646</v>
      </c>
      <c r="C173">
        <v>2466761.130627215</v>
      </c>
    </row>
    <row r="174" spans="1:3">
      <c r="A174">
        <v>172</v>
      </c>
      <c r="B174">
        <v>2847300.124918608</v>
      </c>
      <c r="C174">
        <v>2466999.014638186</v>
      </c>
    </row>
    <row r="175" spans="1:3">
      <c r="A175">
        <v>173</v>
      </c>
      <c r="B175">
        <v>2809316.754306554</v>
      </c>
      <c r="C175">
        <v>2450006.822731588</v>
      </c>
    </row>
    <row r="176" spans="1:3">
      <c r="A176">
        <v>174</v>
      </c>
      <c r="B176">
        <v>2789171.905696817</v>
      </c>
      <c r="C176">
        <v>2441031.800606078</v>
      </c>
    </row>
    <row r="177" spans="1:3">
      <c r="A177">
        <v>175</v>
      </c>
      <c r="B177">
        <v>2782459.549235976</v>
      </c>
      <c r="C177">
        <v>2438045.677050757</v>
      </c>
    </row>
    <row r="178" spans="1:3">
      <c r="A178">
        <v>176</v>
      </c>
      <c r="B178">
        <v>2784108.129552986</v>
      </c>
      <c r="C178">
        <v>2438734.446085387</v>
      </c>
    </row>
    <row r="179" spans="1:3">
      <c r="A179">
        <v>177</v>
      </c>
      <c r="B179">
        <v>2741823.93073301</v>
      </c>
      <c r="C179">
        <v>2420003.924259215</v>
      </c>
    </row>
    <row r="180" spans="1:3">
      <c r="A180">
        <v>178</v>
      </c>
      <c r="B180">
        <v>2724534.031655205</v>
      </c>
      <c r="C180">
        <v>2412307.012681842</v>
      </c>
    </row>
    <row r="181" spans="1:3">
      <c r="A181">
        <v>179</v>
      </c>
      <c r="B181">
        <v>2724892.913516846</v>
      </c>
      <c r="C181">
        <v>2412512.285198547</v>
      </c>
    </row>
    <row r="182" spans="1:3">
      <c r="A182">
        <v>180</v>
      </c>
      <c r="B182">
        <v>2690395.801601655</v>
      </c>
      <c r="C182">
        <v>2397171.827284602</v>
      </c>
    </row>
    <row r="183" spans="1:3">
      <c r="A183">
        <v>181</v>
      </c>
      <c r="B183">
        <v>2659749.555330275</v>
      </c>
      <c r="C183">
        <v>2383767.267070784</v>
      </c>
    </row>
    <row r="184" spans="1:3">
      <c r="A184">
        <v>182</v>
      </c>
      <c r="B184">
        <v>2651572.179831316</v>
      </c>
      <c r="C184">
        <v>2379983.717733086</v>
      </c>
    </row>
    <row r="185" spans="1:3">
      <c r="A185">
        <v>183</v>
      </c>
      <c r="B185">
        <v>2652391.596894142</v>
      </c>
      <c r="C185">
        <v>2380335.968397499</v>
      </c>
    </row>
    <row r="186" spans="1:3">
      <c r="A186">
        <v>184</v>
      </c>
      <c r="B186">
        <v>2623611.213824819</v>
      </c>
      <c r="C186">
        <v>2367772.522328157</v>
      </c>
    </row>
    <row r="187" spans="1:3">
      <c r="A187">
        <v>185</v>
      </c>
      <c r="B187">
        <v>2609107.187385376</v>
      </c>
      <c r="C187">
        <v>2361602.952834674</v>
      </c>
    </row>
    <row r="188" spans="1:3">
      <c r="A188">
        <v>186</v>
      </c>
      <c r="B188">
        <v>2609581.510882315</v>
      </c>
      <c r="C188">
        <v>2361344.526066027</v>
      </c>
    </row>
    <row r="189" spans="1:3">
      <c r="A189">
        <v>187</v>
      </c>
      <c r="B189">
        <v>2578958.099369188</v>
      </c>
      <c r="C189">
        <v>2347676.444460022</v>
      </c>
    </row>
    <row r="190" spans="1:3">
      <c r="A190">
        <v>188</v>
      </c>
      <c r="B190">
        <v>2562844.68570668</v>
      </c>
      <c r="C190">
        <v>2340608.136019328</v>
      </c>
    </row>
    <row r="191" spans="1:3">
      <c r="A191">
        <v>189</v>
      </c>
      <c r="B191">
        <v>2557480.549944051</v>
      </c>
      <c r="C191">
        <v>2338463.48136382</v>
      </c>
    </row>
    <row r="192" spans="1:3">
      <c r="A192">
        <v>190</v>
      </c>
      <c r="B192">
        <v>2558407.433316688</v>
      </c>
      <c r="C192">
        <v>2338693.560666325</v>
      </c>
    </row>
    <row r="193" spans="1:3">
      <c r="A193">
        <v>191</v>
      </c>
      <c r="B193">
        <v>2548108.024808508</v>
      </c>
      <c r="C193">
        <v>2334386.725759202</v>
      </c>
    </row>
    <row r="194" spans="1:3">
      <c r="A194">
        <v>192</v>
      </c>
      <c r="B194">
        <v>2548315.468301097</v>
      </c>
      <c r="C194">
        <v>2334531.534708898</v>
      </c>
    </row>
    <row r="195" spans="1:3">
      <c r="A195">
        <v>193</v>
      </c>
      <c r="B195">
        <v>2510376.147825405</v>
      </c>
      <c r="C195">
        <v>2318090.405618372</v>
      </c>
    </row>
    <row r="196" spans="1:3">
      <c r="A196">
        <v>194</v>
      </c>
      <c r="B196">
        <v>2481371.829491268</v>
      </c>
      <c r="C196">
        <v>2304829.807059931</v>
      </c>
    </row>
    <row r="197" spans="1:3">
      <c r="A197">
        <v>195</v>
      </c>
      <c r="B197">
        <v>2461349.216601403</v>
      </c>
      <c r="C197">
        <v>2295260.257569555</v>
      </c>
    </row>
    <row r="198" spans="1:3">
      <c r="A198">
        <v>196</v>
      </c>
      <c r="B198">
        <v>2435235.137861514</v>
      </c>
      <c r="C198">
        <v>2283646.743553418</v>
      </c>
    </row>
    <row r="199" spans="1:3">
      <c r="A199">
        <v>197</v>
      </c>
      <c r="B199">
        <v>2420303.706605325</v>
      </c>
      <c r="C199">
        <v>2277080.521030073</v>
      </c>
    </row>
    <row r="200" spans="1:3">
      <c r="A200">
        <v>198</v>
      </c>
      <c r="B200">
        <v>2406540.180778862</v>
      </c>
      <c r="C200">
        <v>2271019.888232772</v>
      </c>
    </row>
    <row r="201" spans="1:3">
      <c r="A201">
        <v>199</v>
      </c>
      <c r="B201">
        <v>2382609.303208136</v>
      </c>
      <c r="C201">
        <v>2260404.291044924</v>
      </c>
    </row>
    <row r="202" spans="1:3">
      <c r="A202">
        <v>200</v>
      </c>
      <c r="B202">
        <v>2362144.106837806</v>
      </c>
      <c r="C202">
        <v>2251523.743692595</v>
      </c>
    </row>
    <row r="203" spans="1:3">
      <c r="A203">
        <v>201</v>
      </c>
      <c r="B203">
        <v>2348804.144376334</v>
      </c>
      <c r="C203">
        <v>2245679.605444241</v>
      </c>
    </row>
    <row r="204" spans="1:3">
      <c r="A204">
        <v>202</v>
      </c>
      <c r="B204">
        <v>2348955.597769985</v>
      </c>
      <c r="C204">
        <v>2245682.236075876</v>
      </c>
    </row>
    <row r="205" spans="1:3">
      <c r="A205">
        <v>203</v>
      </c>
      <c r="B205">
        <v>2339894.313988718</v>
      </c>
      <c r="C205">
        <v>2241850.155557492</v>
      </c>
    </row>
    <row r="206" spans="1:3">
      <c r="A206">
        <v>204</v>
      </c>
      <c r="B206">
        <v>2340148.765440195</v>
      </c>
      <c r="C206">
        <v>2241962.178240033</v>
      </c>
    </row>
    <row r="207" spans="1:3">
      <c r="A207">
        <v>205</v>
      </c>
      <c r="B207">
        <v>2313405.380551125</v>
      </c>
      <c r="C207">
        <v>2230253.849416499</v>
      </c>
    </row>
    <row r="208" spans="1:3">
      <c r="A208">
        <v>206</v>
      </c>
      <c r="B208">
        <v>2298959.052106243</v>
      </c>
      <c r="C208">
        <v>2223925.907926555</v>
      </c>
    </row>
    <row r="209" spans="1:3">
      <c r="A209">
        <v>207</v>
      </c>
      <c r="B209">
        <v>2294293.454466425</v>
      </c>
      <c r="C209">
        <v>2221875.830997608</v>
      </c>
    </row>
    <row r="210" spans="1:3">
      <c r="A210">
        <v>208</v>
      </c>
      <c r="B210">
        <v>2294067.393241142</v>
      </c>
      <c r="C210">
        <v>2221732.899697044</v>
      </c>
    </row>
    <row r="211" spans="1:3">
      <c r="A211">
        <v>209</v>
      </c>
      <c r="B211">
        <v>2265941.199534647</v>
      </c>
      <c r="C211">
        <v>2209351.259517718</v>
      </c>
    </row>
    <row r="212" spans="1:3">
      <c r="A212">
        <v>210</v>
      </c>
      <c r="B212">
        <v>2252792.728579706</v>
      </c>
      <c r="C212">
        <v>2203381.640462906</v>
      </c>
    </row>
    <row r="213" spans="1:3">
      <c r="A213">
        <v>211</v>
      </c>
      <c r="B213">
        <v>2240265.441945976</v>
      </c>
      <c r="C213">
        <v>2197877.863479409</v>
      </c>
    </row>
    <row r="214" spans="1:3">
      <c r="A214">
        <v>212</v>
      </c>
      <c r="B214">
        <v>2240927.603704334</v>
      </c>
      <c r="C214">
        <v>2198150.343274437</v>
      </c>
    </row>
    <row r="215" spans="1:3">
      <c r="A215">
        <v>213</v>
      </c>
      <c r="B215">
        <v>2216512.655248018</v>
      </c>
      <c r="C215">
        <v>2187410.743976599</v>
      </c>
    </row>
    <row r="216" spans="1:3">
      <c r="A216">
        <v>214</v>
      </c>
      <c r="B216">
        <v>2198483.089766593</v>
      </c>
      <c r="C216">
        <v>2179450.71290783</v>
      </c>
    </row>
    <row r="217" spans="1:3">
      <c r="A217">
        <v>215</v>
      </c>
      <c r="B217">
        <v>2189383.843591561</v>
      </c>
      <c r="C217">
        <v>2175391.550056998</v>
      </c>
    </row>
    <row r="218" spans="1:3">
      <c r="A218">
        <v>216</v>
      </c>
      <c r="B218">
        <v>2189444.390238237</v>
      </c>
      <c r="C218">
        <v>2175479.683449436</v>
      </c>
    </row>
    <row r="219" spans="1:3">
      <c r="A219">
        <v>217</v>
      </c>
      <c r="B219">
        <v>2171125.328463277</v>
      </c>
      <c r="C219">
        <v>2167145.869425193</v>
      </c>
    </row>
    <row r="220" spans="1:3">
      <c r="A220">
        <v>218</v>
      </c>
      <c r="B220">
        <v>2160653.808068357</v>
      </c>
      <c r="C220">
        <v>2162016.553007207</v>
      </c>
    </row>
    <row r="221" spans="1:3">
      <c r="A221">
        <v>219</v>
      </c>
      <c r="B221">
        <v>2141688.959608089</v>
      </c>
      <c r="C221">
        <v>2154016.100916197</v>
      </c>
    </row>
    <row r="222" spans="1:3">
      <c r="A222">
        <v>220</v>
      </c>
      <c r="B222">
        <v>2130557.102940802</v>
      </c>
      <c r="C222">
        <v>2149030.02254474</v>
      </c>
    </row>
    <row r="223" spans="1:3">
      <c r="A223">
        <v>221</v>
      </c>
      <c r="B223">
        <v>2130447.063718677</v>
      </c>
      <c r="C223">
        <v>2149099.721642171</v>
      </c>
    </row>
    <row r="224" spans="1:3">
      <c r="A224">
        <v>222</v>
      </c>
      <c r="B224">
        <v>2127342.234778598</v>
      </c>
      <c r="C224">
        <v>2147395.370063761</v>
      </c>
    </row>
    <row r="225" spans="1:3">
      <c r="A225">
        <v>223</v>
      </c>
      <c r="B225">
        <v>2127854.670722973</v>
      </c>
      <c r="C225">
        <v>2147600.582934075</v>
      </c>
    </row>
    <row r="226" spans="1:3">
      <c r="A226">
        <v>224</v>
      </c>
      <c r="B226">
        <v>2121825.694750435</v>
      </c>
      <c r="C226">
        <v>2144906.340245734</v>
      </c>
    </row>
    <row r="227" spans="1:3">
      <c r="A227">
        <v>225</v>
      </c>
      <c r="B227">
        <v>2122230.078907866</v>
      </c>
      <c r="C227">
        <v>2144780.909110271</v>
      </c>
    </row>
    <row r="228" spans="1:3">
      <c r="A228">
        <v>226</v>
      </c>
      <c r="B228">
        <v>2095316.041671394</v>
      </c>
      <c r="C228">
        <v>2132781.832487092</v>
      </c>
    </row>
    <row r="229" spans="1:3">
      <c r="A229">
        <v>227</v>
      </c>
      <c r="B229">
        <v>2078818.373449006</v>
      </c>
      <c r="C229">
        <v>2125965.896527221</v>
      </c>
    </row>
    <row r="230" spans="1:3">
      <c r="A230">
        <v>228</v>
      </c>
      <c r="B230">
        <v>2059008.351702754</v>
      </c>
      <c r="C230">
        <v>2117259.973685671</v>
      </c>
    </row>
    <row r="231" spans="1:3">
      <c r="A231">
        <v>229</v>
      </c>
      <c r="B231">
        <v>2048232.89879241</v>
      </c>
      <c r="C231">
        <v>2112471.752030111</v>
      </c>
    </row>
    <row r="232" spans="1:3">
      <c r="A232">
        <v>230</v>
      </c>
      <c r="B232">
        <v>2038129.862374994</v>
      </c>
      <c r="C232">
        <v>2107990.372843449</v>
      </c>
    </row>
    <row r="233" spans="1:3">
      <c r="A233">
        <v>231</v>
      </c>
      <c r="B233">
        <v>2019515.348850596</v>
      </c>
      <c r="C233">
        <v>2099793.697990105</v>
      </c>
    </row>
    <row r="234" spans="1:3">
      <c r="A234">
        <v>232</v>
      </c>
      <c r="B234">
        <v>2004722.644782334</v>
      </c>
      <c r="C234">
        <v>2093149.793336745</v>
      </c>
    </row>
    <row r="235" spans="1:3">
      <c r="A235">
        <v>233</v>
      </c>
      <c r="B235">
        <v>1994870.289549565</v>
      </c>
      <c r="C235">
        <v>2088757.505355697</v>
      </c>
    </row>
    <row r="236" spans="1:3">
      <c r="A236">
        <v>234</v>
      </c>
      <c r="B236">
        <v>1992270.593472585</v>
      </c>
      <c r="C236">
        <v>2087644.469624276</v>
      </c>
    </row>
    <row r="237" spans="1:3">
      <c r="A237">
        <v>235</v>
      </c>
      <c r="B237">
        <v>1992623.106729413</v>
      </c>
      <c r="C237">
        <v>2087795.428510305</v>
      </c>
    </row>
    <row r="238" spans="1:3">
      <c r="A238">
        <v>236</v>
      </c>
      <c r="B238">
        <v>1985587.084734082</v>
      </c>
      <c r="C238">
        <v>2084608.213409327</v>
      </c>
    </row>
    <row r="239" spans="1:3">
      <c r="A239">
        <v>237</v>
      </c>
      <c r="B239">
        <v>1985622.880922941</v>
      </c>
      <c r="C239">
        <v>2084618.497581409</v>
      </c>
    </row>
    <row r="240" spans="1:3">
      <c r="A240">
        <v>238</v>
      </c>
      <c r="B240">
        <v>1965527.437700475</v>
      </c>
      <c r="C240">
        <v>2075652.610386307</v>
      </c>
    </row>
    <row r="241" spans="1:3">
      <c r="A241">
        <v>239</v>
      </c>
      <c r="B241">
        <v>1951795.172328903</v>
      </c>
      <c r="C241">
        <v>2069509.917427177</v>
      </c>
    </row>
    <row r="242" spans="1:3">
      <c r="A242">
        <v>240</v>
      </c>
      <c r="B242">
        <v>1938403.104966413</v>
      </c>
      <c r="C242">
        <v>2063580.770594082</v>
      </c>
    </row>
    <row r="243" spans="1:3">
      <c r="A243">
        <v>241</v>
      </c>
      <c r="B243">
        <v>1922265.676714631</v>
      </c>
      <c r="C243">
        <v>2056429.666140907</v>
      </c>
    </row>
    <row r="244" spans="1:3">
      <c r="A244">
        <v>242</v>
      </c>
      <c r="B244">
        <v>1911813.242326839</v>
      </c>
      <c r="C244">
        <v>2051928.628964439</v>
      </c>
    </row>
    <row r="245" spans="1:3">
      <c r="A245">
        <v>243</v>
      </c>
      <c r="B245">
        <v>1902845.42197814</v>
      </c>
      <c r="C245">
        <v>2047934.934503815</v>
      </c>
    </row>
    <row r="246" spans="1:3">
      <c r="A246">
        <v>244</v>
      </c>
      <c r="B246">
        <v>1903001.796386309</v>
      </c>
      <c r="C246">
        <v>2048024.201923913</v>
      </c>
    </row>
    <row r="247" spans="1:3">
      <c r="A247">
        <v>245</v>
      </c>
      <c r="B247">
        <v>1885657.377215438</v>
      </c>
      <c r="C247">
        <v>2040305.952868948</v>
      </c>
    </row>
    <row r="248" spans="1:3">
      <c r="A248">
        <v>246</v>
      </c>
      <c r="B248">
        <v>1872676.479314219</v>
      </c>
      <c r="C248">
        <v>2034546.633093692</v>
      </c>
    </row>
    <row r="249" spans="1:3">
      <c r="A249">
        <v>247</v>
      </c>
      <c r="B249">
        <v>1866582.558280777</v>
      </c>
      <c r="C249">
        <v>2031883.085274388</v>
      </c>
    </row>
    <row r="250" spans="1:3">
      <c r="A250">
        <v>248</v>
      </c>
      <c r="B250">
        <v>1867037.335761713</v>
      </c>
      <c r="C250">
        <v>2032048.211037234</v>
      </c>
    </row>
    <row r="251" spans="1:3">
      <c r="A251">
        <v>249</v>
      </c>
      <c r="B251">
        <v>1852660.396118145</v>
      </c>
      <c r="C251">
        <v>2025846.578661432</v>
      </c>
    </row>
    <row r="252" spans="1:3">
      <c r="A252">
        <v>250</v>
      </c>
      <c r="B252">
        <v>1843646.361383484</v>
      </c>
      <c r="C252">
        <v>2022214.401547017</v>
      </c>
    </row>
    <row r="253" spans="1:3">
      <c r="A253">
        <v>251</v>
      </c>
      <c r="B253">
        <v>1843629.956451987</v>
      </c>
      <c r="C253">
        <v>2022110.007970657</v>
      </c>
    </row>
    <row r="254" spans="1:3">
      <c r="A254">
        <v>252</v>
      </c>
      <c r="B254">
        <v>1831793.629622008</v>
      </c>
      <c r="C254">
        <v>2016749.705286658</v>
      </c>
    </row>
    <row r="255" spans="1:3">
      <c r="A255">
        <v>253</v>
      </c>
      <c r="B255">
        <v>1819118.912109448</v>
      </c>
      <c r="C255">
        <v>2010848.939851521</v>
      </c>
    </row>
    <row r="256" spans="1:3">
      <c r="A256">
        <v>254</v>
      </c>
      <c r="B256">
        <v>1805896.634339606</v>
      </c>
      <c r="C256">
        <v>2005202.7412178</v>
      </c>
    </row>
    <row r="257" spans="1:3">
      <c r="A257">
        <v>255</v>
      </c>
      <c r="B257">
        <v>1801398.671308339</v>
      </c>
      <c r="C257">
        <v>2003266.517960561</v>
      </c>
    </row>
    <row r="258" spans="1:3">
      <c r="A258">
        <v>256</v>
      </c>
      <c r="B258">
        <v>1801988.713169716</v>
      </c>
      <c r="C258">
        <v>2003472.19349597</v>
      </c>
    </row>
    <row r="259" spans="1:3">
      <c r="A259">
        <v>257</v>
      </c>
      <c r="B259">
        <v>1795806.908039813</v>
      </c>
      <c r="C259">
        <v>2000993.710451614</v>
      </c>
    </row>
    <row r="260" spans="1:3">
      <c r="A260">
        <v>258</v>
      </c>
      <c r="B260">
        <v>1795056.008054164</v>
      </c>
      <c r="C260">
        <v>2000880.361655418</v>
      </c>
    </row>
    <row r="261" spans="1:3">
      <c r="A261">
        <v>259</v>
      </c>
      <c r="B261">
        <v>1779072.939443986</v>
      </c>
      <c r="C261">
        <v>1993709.22092515</v>
      </c>
    </row>
    <row r="262" spans="1:3">
      <c r="A262">
        <v>260</v>
      </c>
      <c r="B262">
        <v>1765878.528535207</v>
      </c>
      <c r="C262">
        <v>1987758.93975297</v>
      </c>
    </row>
    <row r="263" spans="1:3">
      <c r="A263">
        <v>261</v>
      </c>
      <c r="B263">
        <v>1758048.862848931</v>
      </c>
      <c r="C263">
        <v>1984271.753498541</v>
      </c>
    </row>
    <row r="264" spans="1:3">
      <c r="A264">
        <v>262</v>
      </c>
      <c r="B264">
        <v>1757800.231360075</v>
      </c>
      <c r="C264">
        <v>1984177.605283065</v>
      </c>
    </row>
    <row r="265" spans="1:3">
      <c r="A265">
        <v>263</v>
      </c>
      <c r="B265">
        <v>1744565.905612743</v>
      </c>
      <c r="C265">
        <v>1978233.044481235</v>
      </c>
    </row>
    <row r="266" spans="1:3">
      <c r="A266">
        <v>264</v>
      </c>
      <c r="B266">
        <v>1733600.831642058</v>
      </c>
      <c r="C266">
        <v>1973406.275900212</v>
      </c>
    </row>
    <row r="267" spans="1:3">
      <c r="A267">
        <v>265</v>
      </c>
      <c r="B267">
        <v>1726624.595113401</v>
      </c>
      <c r="C267">
        <v>1970310.914180912</v>
      </c>
    </row>
    <row r="268" spans="1:3">
      <c r="A268">
        <v>266</v>
      </c>
      <c r="B268">
        <v>1726590.463346307</v>
      </c>
      <c r="C268">
        <v>1970304.814785678</v>
      </c>
    </row>
    <row r="269" spans="1:3">
      <c r="A269">
        <v>267</v>
      </c>
      <c r="B269">
        <v>1720209.239289026</v>
      </c>
      <c r="C269">
        <v>1967448.171562358</v>
      </c>
    </row>
    <row r="270" spans="1:3">
      <c r="A270">
        <v>268</v>
      </c>
      <c r="B270">
        <v>1720446.851646566</v>
      </c>
      <c r="C270">
        <v>1967559.665378383</v>
      </c>
    </row>
    <row r="271" spans="1:3">
      <c r="A271">
        <v>269</v>
      </c>
      <c r="B271">
        <v>1712274.234782182</v>
      </c>
      <c r="C271">
        <v>1963975.818288476</v>
      </c>
    </row>
    <row r="272" spans="1:3">
      <c r="A272">
        <v>270</v>
      </c>
      <c r="B272">
        <v>1698670.988465251</v>
      </c>
      <c r="C272">
        <v>1957947.091389863</v>
      </c>
    </row>
    <row r="273" spans="1:3">
      <c r="A273">
        <v>271</v>
      </c>
      <c r="B273">
        <v>1689041.69299323</v>
      </c>
      <c r="C273">
        <v>1953698.453798548</v>
      </c>
    </row>
    <row r="274" spans="1:3">
      <c r="A274">
        <v>272</v>
      </c>
      <c r="B274">
        <v>1679813.730356895</v>
      </c>
      <c r="C274">
        <v>1949579.758002152</v>
      </c>
    </row>
    <row r="275" spans="1:3">
      <c r="A275">
        <v>273</v>
      </c>
      <c r="B275">
        <v>1667690.305059788</v>
      </c>
      <c r="C275">
        <v>1944181.191573018</v>
      </c>
    </row>
    <row r="276" spans="1:3">
      <c r="A276">
        <v>274</v>
      </c>
      <c r="B276">
        <v>1661174.251512475</v>
      </c>
      <c r="C276">
        <v>1941178.378985753</v>
      </c>
    </row>
    <row r="277" spans="1:3">
      <c r="A277">
        <v>275</v>
      </c>
      <c r="B277">
        <v>1654409.705170018</v>
      </c>
      <c r="C277">
        <v>1938173.740342394</v>
      </c>
    </row>
    <row r="278" spans="1:3">
      <c r="A278">
        <v>276</v>
      </c>
      <c r="B278">
        <v>1654736.909773677</v>
      </c>
      <c r="C278">
        <v>1938307.710278563</v>
      </c>
    </row>
    <row r="279" spans="1:3">
      <c r="A279">
        <v>277</v>
      </c>
      <c r="B279">
        <v>1641667.830437066</v>
      </c>
      <c r="C279">
        <v>1932498.41004933</v>
      </c>
    </row>
    <row r="280" spans="1:3">
      <c r="A280">
        <v>278</v>
      </c>
      <c r="B280">
        <v>1632135.347458362</v>
      </c>
      <c r="C280">
        <v>1928247.744027849</v>
      </c>
    </row>
    <row r="281" spans="1:3">
      <c r="A281">
        <v>279</v>
      </c>
      <c r="B281">
        <v>1627931.377789982</v>
      </c>
      <c r="C281">
        <v>1926342.29017878</v>
      </c>
    </row>
    <row r="282" spans="1:3">
      <c r="A282">
        <v>280</v>
      </c>
      <c r="B282">
        <v>1627894.418092848</v>
      </c>
      <c r="C282">
        <v>1926354.472677813</v>
      </c>
    </row>
    <row r="283" spans="1:3">
      <c r="A283">
        <v>281</v>
      </c>
      <c r="B283">
        <v>1619740.200067284</v>
      </c>
      <c r="C283">
        <v>1922573.671391975</v>
      </c>
    </row>
    <row r="284" spans="1:3">
      <c r="A284">
        <v>282</v>
      </c>
      <c r="B284">
        <v>1617041.997598113</v>
      </c>
      <c r="C284">
        <v>1921069.023627202</v>
      </c>
    </row>
    <row r="285" spans="1:3">
      <c r="A285">
        <v>283</v>
      </c>
      <c r="B285">
        <v>1617236.777872647</v>
      </c>
      <c r="C285">
        <v>1921234.079235758</v>
      </c>
    </row>
    <row r="286" spans="1:3">
      <c r="A286">
        <v>284</v>
      </c>
      <c r="B286">
        <v>1605766.581451787</v>
      </c>
      <c r="C286">
        <v>1916169.225884901</v>
      </c>
    </row>
    <row r="287" spans="1:3">
      <c r="A287">
        <v>285</v>
      </c>
      <c r="B287">
        <v>1595263.51794175</v>
      </c>
      <c r="C287">
        <v>1911683.061320791</v>
      </c>
    </row>
    <row r="288" spans="1:3">
      <c r="A288">
        <v>286</v>
      </c>
      <c r="B288">
        <v>1587461.848025545</v>
      </c>
      <c r="C288">
        <v>1908015.778865846</v>
      </c>
    </row>
    <row r="289" spans="1:3">
      <c r="A289">
        <v>287</v>
      </c>
      <c r="B289">
        <v>1579669.077194992</v>
      </c>
      <c r="C289">
        <v>1904841.170479893</v>
      </c>
    </row>
    <row r="290" spans="1:3">
      <c r="A290">
        <v>288</v>
      </c>
      <c r="B290">
        <v>1578618.987060236</v>
      </c>
      <c r="C290">
        <v>1904326.130685327</v>
      </c>
    </row>
    <row r="291" spans="1:3">
      <c r="A291">
        <v>289</v>
      </c>
      <c r="B291">
        <v>1578211.291933261</v>
      </c>
      <c r="C291">
        <v>1904190.551889297</v>
      </c>
    </row>
    <row r="292" spans="1:3">
      <c r="A292">
        <v>290</v>
      </c>
      <c r="B292">
        <v>1576526.846245206</v>
      </c>
      <c r="C292">
        <v>1903229.938811408</v>
      </c>
    </row>
    <row r="293" spans="1:3">
      <c r="A293">
        <v>291</v>
      </c>
      <c r="B293">
        <v>1576757.006734204</v>
      </c>
      <c r="C293">
        <v>1903241.971939632</v>
      </c>
    </row>
    <row r="294" spans="1:3">
      <c r="A294">
        <v>292</v>
      </c>
      <c r="B294">
        <v>1564326.480442895</v>
      </c>
      <c r="C294">
        <v>1897624.881688605</v>
      </c>
    </row>
    <row r="295" spans="1:3">
      <c r="A295">
        <v>293</v>
      </c>
      <c r="B295">
        <v>1559285.437007869</v>
      </c>
      <c r="C295">
        <v>1895361.549248928</v>
      </c>
    </row>
    <row r="296" spans="1:3">
      <c r="A296">
        <v>294</v>
      </c>
      <c r="B296">
        <v>1559224.445659824</v>
      </c>
      <c r="C296">
        <v>1895343.213446437</v>
      </c>
    </row>
    <row r="297" spans="1:3">
      <c r="A297">
        <v>295</v>
      </c>
      <c r="B297">
        <v>1548882.095486638</v>
      </c>
      <c r="C297">
        <v>1890734.478130484</v>
      </c>
    </row>
    <row r="298" spans="1:3">
      <c r="A298">
        <v>296</v>
      </c>
      <c r="B298">
        <v>1541678.909206906</v>
      </c>
      <c r="C298">
        <v>1887452.993799438</v>
      </c>
    </row>
    <row r="299" spans="1:3">
      <c r="A299">
        <v>297</v>
      </c>
      <c r="B299">
        <v>1536955.307879532</v>
      </c>
      <c r="C299">
        <v>1885321.520930021</v>
      </c>
    </row>
    <row r="300" spans="1:3">
      <c r="A300">
        <v>298</v>
      </c>
      <c r="B300">
        <v>1537627.236057566</v>
      </c>
      <c r="C300">
        <v>1885605.169199145</v>
      </c>
    </row>
    <row r="301" spans="1:3">
      <c r="A301">
        <v>299</v>
      </c>
      <c r="B301">
        <v>1532872.253025223</v>
      </c>
      <c r="C301">
        <v>1883490.090808565</v>
      </c>
    </row>
    <row r="302" spans="1:3">
      <c r="A302">
        <v>300</v>
      </c>
      <c r="B302">
        <v>1533106.622993265</v>
      </c>
      <c r="C302">
        <v>1883585.515457262</v>
      </c>
    </row>
    <row r="303" spans="1:3">
      <c r="A303">
        <v>301</v>
      </c>
      <c r="B303">
        <v>1527814.387865898</v>
      </c>
      <c r="C303">
        <v>1881175.686669161</v>
      </c>
    </row>
    <row r="304" spans="1:3">
      <c r="A304">
        <v>302</v>
      </c>
      <c r="B304">
        <v>1527891.893579643</v>
      </c>
      <c r="C304">
        <v>1881211.51242738</v>
      </c>
    </row>
    <row r="305" spans="1:3">
      <c r="A305">
        <v>303</v>
      </c>
      <c r="B305">
        <v>1517413.781338603</v>
      </c>
      <c r="C305">
        <v>1876461.122332581</v>
      </c>
    </row>
    <row r="306" spans="1:3">
      <c r="A306">
        <v>304</v>
      </c>
      <c r="B306">
        <v>1510288.209794135</v>
      </c>
      <c r="C306">
        <v>1873265.858585936</v>
      </c>
    </row>
    <row r="307" spans="1:3">
      <c r="A307">
        <v>305</v>
      </c>
      <c r="B307">
        <v>1501413.877966521</v>
      </c>
      <c r="C307">
        <v>1869270.916527604</v>
      </c>
    </row>
    <row r="308" spans="1:3">
      <c r="A308">
        <v>306</v>
      </c>
      <c r="B308">
        <v>1494668.376104817</v>
      </c>
      <c r="C308">
        <v>1866326.596862338</v>
      </c>
    </row>
    <row r="309" spans="1:3">
      <c r="A309">
        <v>307</v>
      </c>
      <c r="B309">
        <v>1494677.979533265</v>
      </c>
      <c r="C309">
        <v>1866342.392552463</v>
      </c>
    </row>
    <row r="310" spans="1:3">
      <c r="A310">
        <v>308</v>
      </c>
      <c r="B310">
        <v>1490119.025141572</v>
      </c>
      <c r="C310">
        <v>1864269.661195084</v>
      </c>
    </row>
    <row r="311" spans="1:3">
      <c r="A311">
        <v>309</v>
      </c>
      <c r="B311">
        <v>1490000.462525421</v>
      </c>
      <c r="C311">
        <v>1864216.534269611</v>
      </c>
    </row>
    <row r="312" spans="1:3">
      <c r="A312">
        <v>310</v>
      </c>
      <c r="B312">
        <v>1479525.64654075</v>
      </c>
      <c r="C312">
        <v>1859502.400912362</v>
      </c>
    </row>
    <row r="313" spans="1:3">
      <c r="A313">
        <v>311</v>
      </c>
      <c r="B313">
        <v>1477252.201041552</v>
      </c>
      <c r="C313">
        <v>1858487.731748953</v>
      </c>
    </row>
    <row r="314" spans="1:3">
      <c r="A314">
        <v>312</v>
      </c>
      <c r="B314">
        <v>1477710.002997056</v>
      </c>
      <c r="C314">
        <v>1858673.598142717</v>
      </c>
    </row>
    <row r="315" spans="1:3">
      <c r="A315">
        <v>313</v>
      </c>
      <c r="B315">
        <v>1473341.489864246</v>
      </c>
      <c r="C315">
        <v>1856767.066860191</v>
      </c>
    </row>
    <row r="316" spans="1:3">
      <c r="A316">
        <v>314</v>
      </c>
      <c r="B316">
        <v>1474280.554370566</v>
      </c>
      <c r="C316">
        <v>1857099.304487285</v>
      </c>
    </row>
    <row r="317" spans="1:3">
      <c r="A317">
        <v>315</v>
      </c>
      <c r="B317">
        <v>1463662.880502816</v>
      </c>
      <c r="C317">
        <v>1852526.940382173</v>
      </c>
    </row>
    <row r="318" spans="1:3">
      <c r="A318">
        <v>316</v>
      </c>
      <c r="B318">
        <v>1462249.306551963</v>
      </c>
      <c r="C318">
        <v>1851728.887879906</v>
      </c>
    </row>
    <row r="319" spans="1:3">
      <c r="A319">
        <v>317</v>
      </c>
      <c r="B319">
        <v>1462358.609245926</v>
      </c>
      <c r="C319">
        <v>1851818.733037753</v>
      </c>
    </row>
    <row r="320" spans="1:3">
      <c r="A320">
        <v>318</v>
      </c>
      <c r="B320">
        <v>1455891.232869154</v>
      </c>
      <c r="C320">
        <v>1848749.775150969</v>
      </c>
    </row>
    <row r="321" spans="1:3">
      <c r="A321">
        <v>319</v>
      </c>
      <c r="B321">
        <v>1448528.886847437</v>
      </c>
      <c r="C321">
        <v>1845563.244771137</v>
      </c>
    </row>
    <row r="322" spans="1:3">
      <c r="A322">
        <v>320</v>
      </c>
      <c r="B322">
        <v>1445886.995110124</v>
      </c>
      <c r="C322">
        <v>1844058.48670052</v>
      </c>
    </row>
    <row r="323" spans="1:3">
      <c r="A323">
        <v>321</v>
      </c>
      <c r="B323">
        <v>1446454.350541707</v>
      </c>
      <c r="C323">
        <v>1844287.234136143</v>
      </c>
    </row>
    <row r="324" spans="1:3">
      <c r="A324">
        <v>322</v>
      </c>
      <c r="B324">
        <v>1442835.816479103</v>
      </c>
      <c r="C324">
        <v>1842716.687718232</v>
      </c>
    </row>
    <row r="325" spans="1:3">
      <c r="A325">
        <v>323</v>
      </c>
      <c r="B325">
        <v>1443202.392804852</v>
      </c>
      <c r="C325">
        <v>1842815.420841484</v>
      </c>
    </row>
    <row r="326" spans="1:3">
      <c r="A326">
        <v>324</v>
      </c>
      <c r="B326">
        <v>1438870.005761953</v>
      </c>
      <c r="C326">
        <v>1841058.779823609</v>
      </c>
    </row>
    <row r="327" spans="1:3">
      <c r="A327">
        <v>325</v>
      </c>
      <c r="B327">
        <v>1439373.254111484</v>
      </c>
      <c r="C327">
        <v>1841269.057925826</v>
      </c>
    </row>
    <row r="328" spans="1:3">
      <c r="A328">
        <v>326</v>
      </c>
      <c r="B328">
        <v>1430052.758783871</v>
      </c>
      <c r="C328">
        <v>1837079.795427136</v>
      </c>
    </row>
    <row r="329" spans="1:3">
      <c r="A329">
        <v>327</v>
      </c>
      <c r="B329">
        <v>1423554.93850915</v>
      </c>
      <c r="C329">
        <v>1834088.730858739</v>
      </c>
    </row>
    <row r="330" spans="1:3">
      <c r="A330">
        <v>328</v>
      </c>
      <c r="B330">
        <v>1417588.441017416</v>
      </c>
      <c r="C330">
        <v>1831420.475084039</v>
      </c>
    </row>
    <row r="331" spans="1:3">
      <c r="A331">
        <v>329</v>
      </c>
      <c r="B331">
        <v>1414063.61890367</v>
      </c>
      <c r="C331">
        <v>1829831.790430794</v>
      </c>
    </row>
    <row r="332" spans="1:3">
      <c r="A332">
        <v>330</v>
      </c>
      <c r="B332">
        <v>1413990.765627566</v>
      </c>
      <c r="C332">
        <v>1829807.269298163</v>
      </c>
    </row>
    <row r="333" spans="1:3">
      <c r="A333">
        <v>331</v>
      </c>
      <c r="B333">
        <v>1412178.134453193</v>
      </c>
      <c r="C333">
        <v>1828963.011726126</v>
      </c>
    </row>
    <row r="334" spans="1:3">
      <c r="A334">
        <v>332</v>
      </c>
      <c r="B334">
        <v>1412334.305679633</v>
      </c>
      <c r="C334">
        <v>1829041.794750873</v>
      </c>
    </row>
    <row r="335" spans="1:3">
      <c r="A335">
        <v>333</v>
      </c>
      <c r="B335">
        <v>1409270.527523781</v>
      </c>
      <c r="C335">
        <v>1827634.947026086</v>
      </c>
    </row>
    <row r="336" spans="1:3">
      <c r="A336">
        <v>334</v>
      </c>
      <c r="B336">
        <v>1409252.340963225</v>
      </c>
      <c r="C336">
        <v>1827632.692471856</v>
      </c>
    </row>
    <row r="337" spans="1:3">
      <c r="A337">
        <v>335</v>
      </c>
      <c r="B337">
        <v>1400475.320604667</v>
      </c>
      <c r="C337">
        <v>1823703.135545393</v>
      </c>
    </row>
    <row r="338" spans="1:3">
      <c r="A338">
        <v>336</v>
      </c>
      <c r="B338">
        <v>1395899.866841913</v>
      </c>
      <c r="C338">
        <v>1821618.621246876</v>
      </c>
    </row>
    <row r="339" spans="1:3">
      <c r="A339">
        <v>337</v>
      </c>
      <c r="B339">
        <v>1389580.280350625</v>
      </c>
      <c r="C339">
        <v>1818758.97572626</v>
      </c>
    </row>
    <row r="340" spans="1:3">
      <c r="A340">
        <v>338</v>
      </c>
      <c r="B340">
        <v>1387854.948155925</v>
      </c>
      <c r="C340">
        <v>1817888.870888316</v>
      </c>
    </row>
    <row r="341" spans="1:3">
      <c r="A341">
        <v>339</v>
      </c>
      <c r="B341">
        <v>1388238.785537068</v>
      </c>
      <c r="C341">
        <v>1818050.966290797</v>
      </c>
    </row>
    <row r="342" spans="1:3">
      <c r="A342">
        <v>340</v>
      </c>
      <c r="B342">
        <v>1384430.112946463</v>
      </c>
      <c r="C342">
        <v>1816343.820731925</v>
      </c>
    </row>
    <row r="343" spans="1:3">
      <c r="A343">
        <v>341</v>
      </c>
      <c r="B343">
        <v>1384641.148462854</v>
      </c>
      <c r="C343">
        <v>1816441.947279097</v>
      </c>
    </row>
    <row r="344" spans="1:3">
      <c r="A344">
        <v>342</v>
      </c>
      <c r="B344">
        <v>1376691.299742606</v>
      </c>
      <c r="C344">
        <v>1812822.707585516</v>
      </c>
    </row>
    <row r="345" spans="1:3">
      <c r="A345">
        <v>343</v>
      </c>
      <c r="B345">
        <v>1372956.494818215</v>
      </c>
      <c r="C345">
        <v>1811273.368138903</v>
      </c>
    </row>
    <row r="346" spans="1:3">
      <c r="A346">
        <v>344</v>
      </c>
      <c r="B346">
        <v>1373366.898099109</v>
      </c>
      <c r="C346">
        <v>1811412.302617673</v>
      </c>
    </row>
    <row r="347" spans="1:3">
      <c r="A347">
        <v>345</v>
      </c>
      <c r="B347">
        <v>1375292.50608795</v>
      </c>
      <c r="C347">
        <v>1812083.900852186</v>
      </c>
    </row>
    <row r="348" spans="1:3">
      <c r="A348">
        <v>346</v>
      </c>
      <c r="B348">
        <v>1375051.265549732</v>
      </c>
      <c r="C348">
        <v>1811993.13077628</v>
      </c>
    </row>
    <row r="349" spans="1:3">
      <c r="A349">
        <v>347</v>
      </c>
      <c r="B349">
        <v>1373974.328065653</v>
      </c>
      <c r="C349">
        <v>1811430.442758883</v>
      </c>
    </row>
    <row r="350" spans="1:3">
      <c r="A350">
        <v>348</v>
      </c>
      <c r="B350">
        <v>1375091.359536177</v>
      </c>
      <c r="C350">
        <v>1811847.842936456</v>
      </c>
    </row>
    <row r="351" spans="1:3">
      <c r="A351">
        <v>349</v>
      </c>
      <c r="B351">
        <v>1372616.505755474</v>
      </c>
      <c r="C351">
        <v>1810638.638848296</v>
      </c>
    </row>
    <row r="352" spans="1:3">
      <c r="A352">
        <v>350</v>
      </c>
      <c r="B352">
        <v>1364151.450299921</v>
      </c>
      <c r="C352">
        <v>1806863.383050882</v>
      </c>
    </row>
    <row r="353" spans="1:3">
      <c r="A353">
        <v>351</v>
      </c>
      <c r="B353">
        <v>1361741.181596188</v>
      </c>
      <c r="C353">
        <v>1805608.623105144</v>
      </c>
    </row>
    <row r="354" spans="1:3">
      <c r="A354">
        <v>352</v>
      </c>
      <c r="B354">
        <v>1362368.530049913</v>
      </c>
      <c r="C354">
        <v>1805879.694913119</v>
      </c>
    </row>
    <row r="355" spans="1:3">
      <c r="A355">
        <v>353</v>
      </c>
      <c r="B355">
        <v>1357908.715755826</v>
      </c>
      <c r="C355">
        <v>1804155.273680001</v>
      </c>
    </row>
    <row r="356" spans="1:3">
      <c r="A356">
        <v>354</v>
      </c>
      <c r="B356">
        <v>1356709.906756578</v>
      </c>
      <c r="C356">
        <v>1803654.446396695</v>
      </c>
    </row>
    <row r="357" spans="1:3">
      <c r="A357">
        <v>355</v>
      </c>
      <c r="B357">
        <v>1356316.709576597</v>
      </c>
      <c r="C357">
        <v>1803448.974872208</v>
      </c>
    </row>
    <row r="358" spans="1:3">
      <c r="A358">
        <v>356</v>
      </c>
      <c r="B358">
        <v>1357938.715617979</v>
      </c>
      <c r="C358">
        <v>1804211.046734752</v>
      </c>
    </row>
    <row r="359" spans="1:3">
      <c r="A359">
        <v>357</v>
      </c>
      <c r="B359">
        <v>1358365.980292984</v>
      </c>
      <c r="C359">
        <v>1804230.41117256</v>
      </c>
    </row>
    <row r="360" spans="1:3">
      <c r="A360">
        <v>358</v>
      </c>
      <c r="B360">
        <v>1358526.89843946</v>
      </c>
      <c r="C360">
        <v>1804274.572907373</v>
      </c>
    </row>
    <row r="361" spans="1:3">
      <c r="A361">
        <v>359</v>
      </c>
      <c r="B361">
        <v>1353086.557167228</v>
      </c>
      <c r="C361">
        <v>1801743.368962962</v>
      </c>
    </row>
    <row r="362" spans="1:3">
      <c r="A362">
        <v>360</v>
      </c>
      <c r="B362">
        <v>1351035.499389747</v>
      </c>
      <c r="C362">
        <v>1800723.098118027</v>
      </c>
    </row>
    <row r="363" spans="1:3">
      <c r="A363">
        <v>361</v>
      </c>
      <c r="B363">
        <v>1351920.998581424</v>
      </c>
      <c r="C363">
        <v>1801108.580282054</v>
      </c>
    </row>
    <row r="364" spans="1:3">
      <c r="A364">
        <v>362</v>
      </c>
      <c r="B364">
        <v>1348620.1140286</v>
      </c>
      <c r="C364">
        <v>1799596.365500086</v>
      </c>
    </row>
    <row r="365" spans="1:3">
      <c r="A365">
        <v>363</v>
      </c>
      <c r="B365">
        <v>1348298.191355134</v>
      </c>
      <c r="C365">
        <v>1799439.999455323</v>
      </c>
    </row>
    <row r="366" spans="1:3">
      <c r="A366">
        <v>364</v>
      </c>
      <c r="B366">
        <v>1348658.268113133</v>
      </c>
      <c r="C366">
        <v>1799539.115043755</v>
      </c>
    </row>
    <row r="367" spans="1:3">
      <c r="A367">
        <v>365</v>
      </c>
      <c r="B367">
        <v>1348310.275231439</v>
      </c>
      <c r="C367">
        <v>1799467.03177379</v>
      </c>
    </row>
    <row r="368" spans="1:3">
      <c r="A368">
        <v>366</v>
      </c>
      <c r="B368">
        <v>1346680.843523151</v>
      </c>
      <c r="C368">
        <v>1798677.866466271</v>
      </c>
    </row>
    <row r="369" spans="1:3">
      <c r="A369">
        <v>367</v>
      </c>
      <c r="B369">
        <v>1346721.035943764</v>
      </c>
      <c r="C369">
        <v>1798678.924217972</v>
      </c>
    </row>
    <row r="370" spans="1:3">
      <c r="A370">
        <v>368</v>
      </c>
      <c r="B370">
        <v>1343576.106289404</v>
      </c>
      <c r="C370">
        <v>1797142.15134678</v>
      </c>
    </row>
    <row r="371" spans="1:3">
      <c r="A371">
        <v>369</v>
      </c>
      <c r="B371">
        <v>1341994.793998952</v>
      </c>
      <c r="C371">
        <v>1796329.609437265</v>
      </c>
    </row>
    <row r="372" spans="1:3">
      <c r="A372">
        <v>370</v>
      </c>
      <c r="B372">
        <v>1341814.602424885</v>
      </c>
      <c r="C372">
        <v>1796267.002243339</v>
      </c>
    </row>
    <row r="373" spans="1:3">
      <c r="A373">
        <v>371</v>
      </c>
      <c r="B373">
        <v>1338158.274849073</v>
      </c>
      <c r="C373">
        <v>1794612.461945863</v>
      </c>
    </row>
    <row r="374" spans="1:3">
      <c r="A374">
        <v>372</v>
      </c>
      <c r="B374">
        <v>1338266.447405748</v>
      </c>
      <c r="C374">
        <v>1794658.086643785</v>
      </c>
    </row>
    <row r="375" spans="1:3">
      <c r="A375">
        <v>373</v>
      </c>
      <c r="B375">
        <v>1338002.550768446</v>
      </c>
      <c r="C375">
        <v>1794494.11327263</v>
      </c>
    </row>
    <row r="376" spans="1:3">
      <c r="A376">
        <v>374</v>
      </c>
      <c r="B376">
        <v>1336709.948475378</v>
      </c>
      <c r="C376">
        <v>1793984.939914948</v>
      </c>
    </row>
    <row r="377" spans="1:3">
      <c r="A377">
        <v>375</v>
      </c>
      <c r="B377">
        <v>1338148.861850634</v>
      </c>
      <c r="C377">
        <v>1794415.845471017</v>
      </c>
    </row>
    <row r="378" spans="1:3">
      <c r="A378">
        <v>376</v>
      </c>
      <c r="B378">
        <v>1338215.288818127</v>
      </c>
      <c r="C378">
        <v>1794464.659067951</v>
      </c>
    </row>
    <row r="379" spans="1:3">
      <c r="A379">
        <v>377</v>
      </c>
      <c r="B379">
        <v>1339138.891292275</v>
      </c>
      <c r="C379">
        <v>1794702.543608066</v>
      </c>
    </row>
    <row r="380" spans="1:3">
      <c r="A380">
        <v>378</v>
      </c>
      <c r="B380">
        <v>1338885.182083323</v>
      </c>
      <c r="C380">
        <v>1794622.870929889</v>
      </c>
    </row>
    <row r="381" spans="1:3">
      <c r="A381">
        <v>379</v>
      </c>
      <c r="B381">
        <v>1333490.17535183</v>
      </c>
      <c r="C381">
        <v>1792310.951650863</v>
      </c>
    </row>
    <row r="382" spans="1:3">
      <c r="A382">
        <v>380</v>
      </c>
      <c r="B382">
        <v>1333718.441559801</v>
      </c>
      <c r="C382">
        <v>1792399.864628442</v>
      </c>
    </row>
    <row r="383" spans="1:3">
      <c r="A383">
        <v>381</v>
      </c>
      <c r="B383">
        <v>1329890.113857002</v>
      </c>
      <c r="C383">
        <v>1790719.18367363</v>
      </c>
    </row>
    <row r="384" spans="1:3">
      <c r="A384">
        <v>382</v>
      </c>
      <c r="B384">
        <v>1335648.730159987</v>
      </c>
      <c r="C384">
        <v>1793191.21357839</v>
      </c>
    </row>
    <row r="385" spans="1:3">
      <c r="A385">
        <v>383</v>
      </c>
      <c r="B385">
        <v>1339065.809867035</v>
      </c>
      <c r="C385">
        <v>1794674.633642198</v>
      </c>
    </row>
    <row r="386" spans="1:3">
      <c r="A386">
        <v>384</v>
      </c>
      <c r="B386">
        <v>1339542.076613358</v>
      </c>
      <c r="C386">
        <v>1794884.715675385</v>
      </c>
    </row>
    <row r="387" spans="1:3">
      <c r="A387">
        <v>385</v>
      </c>
      <c r="B387">
        <v>1334952.23338502</v>
      </c>
      <c r="C387">
        <v>1792812.838219463</v>
      </c>
    </row>
    <row r="388" spans="1:3">
      <c r="A388">
        <v>386</v>
      </c>
      <c r="B388">
        <v>1341379.287691625</v>
      </c>
      <c r="C388">
        <v>1795632.136543594</v>
      </c>
    </row>
    <row r="389" spans="1:3">
      <c r="A389">
        <v>387</v>
      </c>
      <c r="B389">
        <v>1341517.14167026</v>
      </c>
      <c r="C389">
        <v>1795488.545583126</v>
      </c>
    </row>
    <row r="390" spans="1:3">
      <c r="A390">
        <v>388</v>
      </c>
      <c r="B390">
        <v>1341641.931907218</v>
      </c>
      <c r="C390">
        <v>1795544.799924416</v>
      </c>
    </row>
    <row r="391" spans="1:3">
      <c r="A391">
        <v>389</v>
      </c>
      <c r="B391">
        <v>1338515.905930472</v>
      </c>
      <c r="C391">
        <v>1794190.639953333</v>
      </c>
    </row>
    <row r="392" spans="1:3">
      <c r="A392">
        <v>390</v>
      </c>
      <c r="B392">
        <v>1341023.204727793</v>
      </c>
      <c r="C392">
        <v>1795279.694613263</v>
      </c>
    </row>
    <row r="393" spans="1:3">
      <c r="A393">
        <v>391</v>
      </c>
      <c r="B393">
        <v>1343483.008907495</v>
      </c>
      <c r="C393">
        <v>1796288.67527151</v>
      </c>
    </row>
    <row r="394" spans="1:3">
      <c r="A394">
        <v>392</v>
      </c>
      <c r="B394">
        <v>1341649.93511414</v>
      </c>
      <c r="C394">
        <v>1795585.780930141</v>
      </c>
    </row>
    <row r="395" spans="1:3">
      <c r="A395">
        <v>393</v>
      </c>
      <c r="B395">
        <v>1342802.747614638</v>
      </c>
      <c r="C395">
        <v>1796053.091002182</v>
      </c>
    </row>
    <row r="396" spans="1:3">
      <c r="A396">
        <v>394</v>
      </c>
      <c r="B396">
        <v>1342496.493279567</v>
      </c>
      <c r="C396">
        <v>1795964.25489247</v>
      </c>
    </row>
    <row r="397" spans="1:3">
      <c r="A397">
        <v>395</v>
      </c>
      <c r="B397">
        <v>1341949.034563448</v>
      </c>
      <c r="C397">
        <v>1795609.949249897</v>
      </c>
    </row>
    <row r="398" spans="1:3">
      <c r="A398">
        <v>396</v>
      </c>
      <c r="B398">
        <v>1341595.408211965</v>
      </c>
      <c r="C398">
        <v>1795458.372183337</v>
      </c>
    </row>
    <row r="399" spans="1:3">
      <c r="A399">
        <v>397</v>
      </c>
      <c r="B399">
        <v>1340521.219320997</v>
      </c>
      <c r="C399">
        <v>1794900.004191161</v>
      </c>
    </row>
    <row r="400" spans="1:3">
      <c r="A400">
        <v>398</v>
      </c>
      <c r="B400">
        <v>1340998.696149023</v>
      </c>
      <c r="C400">
        <v>1795144.196667692</v>
      </c>
    </row>
    <row r="401" spans="1:3">
      <c r="A401">
        <v>399</v>
      </c>
      <c r="B401">
        <v>1341226.792859841</v>
      </c>
      <c r="C401">
        <v>1795198.016009263</v>
      </c>
    </row>
    <row r="402" spans="1:3">
      <c r="A402">
        <v>400</v>
      </c>
      <c r="B402">
        <v>1340163.859492876</v>
      </c>
      <c r="C402">
        <v>1794706.97901399</v>
      </c>
    </row>
    <row r="403" spans="1:3">
      <c r="A403">
        <v>401</v>
      </c>
      <c r="B403">
        <v>1342482.799411672</v>
      </c>
      <c r="C403">
        <v>1795850.426051844</v>
      </c>
    </row>
    <row r="404" spans="1:3">
      <c r="A404">
        <v>402</v>
      </c>
      <c r="B404">
        <v>1338633.755585963</v>
      </c>
      <c r="C404">
        <v>1794063.000674541</v>
      </c>
    </row>
    <row r="405" spans="1:3">
      <c r="A405">
        <v>403</v>
      </c>
      <c r="B405">
        <v>1340791.810323093</v>
      </c>
      <c r="C405">
        <v>1795027.289115481</v>
      </c>
    </row>
    <row r="406" spans="1:3">
      <c r="A406">
        <v>404</v>
      </c>
      <c r="B406">
        <v>1340534.9759316</v>
      </c>
      <c r="C406">
        <v>1794882.591525724</v>
      </c>
    </row>
    <row r="407" spans="1:3">
      <c r="A407">
        <v>405</v>
      </c>
      <c r="B407">
        <v>1340511.910363116</v>
      </c>
      <c r="C407">
        <v>1794873.600602644</v>
      </c>
    </row>
    <row r="408" spans="1:3">
      <c r="A408">
        <v>406</v>
      </c>
      <c r="B408">
        <v>1340345.157250274</v>
      </c>
      <c r="C408">
        <v>1794767.991666716</v>
      </c>
    </row>
    <row r="409" spans="1:3">
      <c r="A409">
        <v>407</v>
      </c>
      <c r="B409">
        <v>1337578.437785935</v>
      </c>
      <c r="C409">
        <v>1793736.44771585</v>
      </c>
    </row>
    <row r="410" spans="1:3">
      <c r="A410">
        <v>408</v>
      </c>
      <c r="B410">
        <v>1338144.974507158</v>
      </c>
      <c r="C410">
        <v>1793911.989336596</v>
      </c>
    </row>
    <row r="411" spans="1:3">
      <c r="A411">
        <v>409</v>
      </c>
      <c r="B411">
        <v>1336465.430696373</v>
      </c>
      <c r="C411">
        <v>1793298.13148834</v>
      </c>
    </row>
    <row r="412" spans="1:3">
      <c r="A412">
        <v>410</v>
      </c>
      <c r="B412">
        <v>1337347.33467674</v>
      </c>
      <c r="C412">
        <v>1793598.538695625</v>
      </c>
    </row>
    <row r="413" spans="1:3">
      <c r="A413">
        <v>411</v>
      </c>
      <c r="B413">
        <v>1332679.627228075</v>
      </c>
      <c r="C413">
        <v>1791545.934569341</v>
      </c>
    </row>
    <row r="414" spans="1:3">
      <c r="A414">
        <v>412</v>
      </c>
      <c r="B414">
        <v>1334533.341294833</v>
      </c>
      <c r="C414">
        <v>1792446.83879128</v>
      </c>
    </row>
    <row r="415" spans="1:3">
      <c r="A415">
        <v>413</v>
      </c>
      <c r="B415">
        <v>1334678.077633476</v>
      </c>
      <c r="C415">
        <v>1792456.633386851</v>
      </c>
    </row>
    <row r="416" spans="1:3">
      <c r="A416">
        <v>414</v>
      </c>
      <c r="B416">
        <v>1336261.821024632</v>
      </c>
      <c r="C416">
        <v>1793110.142150316</v>
      </c>
    </row>
    <row r="417" spans="1:3">
      <c r="A417">
        <v>415</v>
      </c>
      <c r="B417">
        <v>1332447.105682512</v>
      </c>
      <c r="C417">
        <v>1791553.009215167</v>
      </c>
    </row>
    <row r="418" spans="1:3">
      <c r="A418">
        <v>416</v>
      </c>
      <c r="B418">
        <v>1332691.930712513</v>
      </c>
      <c r="C418">
        <v>1791600.633273098</v>
      </c>
    </row>
    <row r="419" spans="1:3">
      <c r="A419">
        <v>417</v>
      </c>
      <c r="B419">
        <v>1337928.720252577</v>
      </c>
      <c r="C419">
        <v>1793750.585840567</v>
      </c>
    </row>
    <row r="420" spans="1:3">
      <c r="A420">
        <v>418</v>
      </c>
      <c r="B420">
        <v>1335249.788663815</v>
      </c>
      <c r="C420">
        <v>1792706.681946277</v>
      </c>
    </row>
    <row r="421" spans="1:3">
      <c r="A421">
        <v>419</v>
      </c>
      <c r="B421">
        <v>1335891.594355165</v>
      </c>
      <c r="C421">
        <v>1792937.719924822</v>
      </c>
    </row>
    <row r="422" spans="1:3">
      <c r="A422">
        <v>420</v>
      </c>
      <c r="B422">
        <v>1335729.344355979</v>
      </c>
      <c r="C422">
        <v>1792782.020679942</v>
      </c>
    </row>
    <row r="423" spans="1:3">
      <c r="A423">
        <v>421</v>
      </c>
      <c r="B423">
        <v>1331295.101712805</v>
      </c>
      <c r="C423">
        <v>1791028.330900297</v>
      </c>
    </row>
    <row r="424" spans="1:3">
      <c r="A424">
        <v>422</v>
      </c>
      <c r="B424">
        <v>1334883.789398153</v>
      </c>
      <c r="C424">
        <v>1792535.328713044</v>
      </c>
    </row>
    <row r="425" spans="1:3">
      <c r="A425">
        <v>423</v>
      </c>
      <c r="B425">
        <v>1336651.293039691</v>
      </c>
      <c r="C425">
        <v>1793445.240952183</v>
      </c>
    </row>
    <row r="426" spans="1:3">
      <c r="A426">
        <v>424</v>
      </c>
      <c r="B426">
        <v>1335009.29499479</v>
      </c>
      <c r="C426">
        <v>1792613.609188737</v>
      </c>
    </row>
    <row r="427" spans="1:3">
      <c r="A427">
        <v>425</v>
      </c>
      <c r="B427">
        <v>1334618.380104376</v>
      </c>
      <c r="C427">
        <v>1792502.368977778</v>
      </c>
    </row>
    <row r="428" spans="1:3">
      <c r="A428">
        <v>426</v>
      </c>
      <c r="B428">
        <v>1334389.861389911</v>
      </c>
      <c r="C428">
        <v>1792311.121962549</v>
      </c>
    </row>
    <row r="429" spans="1:3">
      <c r="A429">
        <v>427</v>
      </c>
      <c r="B429">
        <v>1333907.013338845</v>
      </c>
      <c r="C429">
        <v>1792209.927210271</v>
      </c>
    </row>
    <row r="430" spans="1:3">
      <c r="A430">
        <v>428</v>
      </c>
      <c r="B430">
        <v>1334752.855503401</v>
      </c>
      <c r="C430">
        <v>1792484.794918666</v>
      </c>
    </row>
    <row r="431" spans="1:3">
      <c r="A431">
        <v>429</v>
      </c>
      <c r="B431">
        <v>1332596.775614943</v>
      </c>
      <c r="C431">
        <v>1791587.711209328</v>
      </c>
    </row>
    <row r="432" spans="1:3">
      <c r="A432">
        <v>430</v>
      </c>
      <c r="B432">
        <v>1335310.428482515</v>
      </c>
      <c r="C432">
        <v>1792810.596203486</v>
      </c>
    </row>
    <row r="433" spans="1:3">
      <c r="A433">
        <v>431</v>
      </c>
      <c r="B433">
        <v>1336850.86997653</v>
      </c>
      <c r="C433">
        <v>1793376.096646159</v>
      </c>
    </row>
    <row r="434" spans="1:3">
      <c r="A434">
        <v>432</v>
      </c>
      <c r="B434">
        <v>1335623.49329651</v>
      </c>
      <c r="C434">
        <v>1792869.739951284</v>
      </c>
    </row>
    <row r="435" spans="1:3">
      <c r="A435">
        <v>433</v>
      </c>
      <c r="B435">
        <v>1329899.034978836</v>
      </c>
      <c r="C435">
        <v>1790258.008846289</v>
      </c>
    </row>
    <row r="436" spans="1:3">
      <c r="A436">
        <v>434</v>
      </c>
      <c r="B436">
        <v>1336578.575852912</v>
      </c>
      <c r="C436">
        <v>1793227.848116928</v>
      </c>
    </row>
    <row r="437" spans="1:3">
      <c r="A437">
        <v>435</v>
      </c>
      <c r="B437">
        <v>1334793.025806147</v>
      </c>
      <c r="C437">
        <v>1792491.817854923</v>
      </c>
    </row>
    <row r="438" spans="1:3">
      <c r="A438">
        <v>436</v>
      </c>
      <c r="B438">
        <v>1335358.889392168</v>
      </c>
      <c r="C438">
        <v>1792748.646472342</v>
      </c>
    </row>
    <row r="439" spans="1:3">
      <c r="A439">
        <v>437</v>
      </c>
      <c r="B439">
        <v>1335886.340233323</v>
      </c>
      <c r="C439">
        <v>1793001.922588395</v>
      </c>
    </row>
    <row r="440" spans="1:3">
      <c r="A440">
        <v>438</v>
      </c>
      <c r="B440">
        <v>1336223.43398298</v>
      </c>
      <c r="C440">
        <v>1793132.703371378</v>
      </c>
    </row>
    <row r="441" spans="1:3">
      <c r="A441">
        <v>439</v>
      </c>
      <c r="B441">
        <v>1335398.150575143</v>
      </c>
      <c r="C441">
        <v>1792761.951364124</v>
      </c>
    </row>
    <row r="442" spans="1:3">
      <c r="A442">
        <v>440</v>
      </c>
      <c r="B442">
        <v>1337119.71117401</v>
      </c>
      <c r="C442">
        <v>1793547.469979371</v>
      </c>
    </row>
    <row r="443" spans="1:3">
      <c r="A443">
        <v>441</v>
      </c>
      <c r="B443">
        <v>1336877.278450767</v>
      </c>
      <c r="C443">
        <v>1793399.200268039</v>
      </c>
    </row>
    <row r="444" spans="1:3">
      <c r="A444">
        <v>442</v>
      </c>
      <c r="B444">
        <v>1336171.841986993</v>
      </c>
      <c r="C444">
        <v>1793102.301583712</v>
      </c>
    </row>
    <row r="445" spans="1:3">
      <c r="A445">
        <v>443</v>
      </c>
      <c r="B445">
        <v>1336629.252456318</v>
      </c>
      <c r="C445">
        <v>1793275.444752682</v>
      </c>
    </row>
    <row r="446" spans="1:3">
      <c r="A446">
        <v>444</v>
      </c>
      <c r="B446">
        <v>1335409.982616432</v>
      </c>
      <c r="C446">
        <v>1792738.030679188</v>
      </c>
    </row>
    <row r="447" spans="1:3">
      <c r="A447">
        <v>445</v>
      </c>
      <c r="B447">
        <v>1337868.275502508</v>
      </c>
      <c r="C447">
        <v>1793805.170897398</v>
      </c>
    </row>
    <row r="448" spans="1:3">
      <c r="A448">
        <v>446</v>
      </c>
      <c r="B448">
        <v>1337310.197238776</v>
      </c>
      <c r="C448">
        <v>1793611.102048106</v>
      </c>
    </row>
    <row r="449" spans="1:3">
      <c r="A449">
        <v>447</v>
      </c>
      <c r="B449">
        <v>1336860.178476325</v>
      </c>
      <c r="C449">
        <v>1793388.286852816</v>
      </c>
    </row>
    <row r="450" spans="1:3">
      <c r="A450">
        <v>448</v>
      </c>
      <c r="B450">
        <v>1338211.157952171</v>
      </c>
      <c r="C450">
        <v>1793949.388344069</v>
      </c>
    </row>
    <row r="451" spans="1:3">
      <c r="A451">
        <v>449</v>
      </c>
      <c r="B451">
        <v>1337707.606250392</v>
      </c>
      <c r="C451">
        <v>1793748.588485552</v>
      </c>
    </row>
    <row r="452" spans="1:3">
      <c r="A452">
        <v>450</v>
      </c>
      <c r="B452">
        <v>1336007.797185341</v>
      </c>
      <c r="C452">
        <v>1793070.554662414</v>
      </c>
    </row>
    <row r="453" spans="1:3">
      <c r="A453">
        <v>451</v>
      </c>
      <c r="B453">
        <v>1337556.697620484</v>
      </c>
      <c r="C453">
        <v>1793674.526326976</v>
      </c>
    </row>
    <row r="454" spans="1:3">
      <c r="A454">
        <v>452</v>
      </c>
      <c r="B454">
        <v>1337033.113412647</v>
      </c>
      <c r="C454">
        <v>1793553.044148048</v>
      </c>
    </row>
    <row r="455" spans="1:3">
      <c r="A455">
        <v>453</v>
      </c>
      <c r="B455">
        <v>1338210.086248547</v>
      </c>
      <c r="C455">
        <v>1794082.484097558</v>
      </c>
    </row>
    <row r="456" spans="1:3">
      <c r="A456">
        <v>454</v>
      </c>
      <c r="B456">
        <v>1335750.103367327</v>
      </c>
      <c r="C456">
        <v>1792969.321916538</v>
      </c>
    </row>
    <row r="457" spans="1:3">
      <c r="A457">
        <v>455</v>
      </c>
      <c r="B457">
        <v>1335882.993601363</v>
      </c>
      <c r="C457">
        <v>1793041.786245089</v>
      </c>
    </row>
    <row r="458" spans="1:3">
      <c r="A458">
        <v>456</v>
      </c>
      <c r="B458">
        <v>1334418.123321404</v>
      </c>
      <c r="C458">
        <v>1792455.713496452</v>
      </c>
    </row>
    <row r="459" spans="1:3">
      <c r="A459">
        <v>457</v>
      </c>
      <c r="B459">
        <v>1333762.662972489</v>
      </c>
      <c r="C459">
        <v>1792166.861957325</v>
      </c>
    </row>
    <row r="460" spans="1:3">
      <c r="A460">
        <v>458</v>
      </c>
      <c r="B460">
        <v>1335334.252397288</v>
      </c>
      <c r="C460">
        <v>1792766.768611993</v>
      </c>
    </row>
    <row r="461" spans="1:3">
      <c r="A461">
        <v>459</v>
      </c>
      <c r="B461">
        <v>1333585.937024377</v>
      </c>
      <c r="C461">
        <v>1792095.137138499</v>
      </c>
    </row>
    <row r="462" spans="1:3">
      <c r="A462">
        <v>460</v>
      </c>
      <c r="B462">
        <v>1333212.499571513</v>
      </c>
      <c r="C462">
        <v>1791954.810798653</v>
      </c>
    </row>
    <row r="463" spans="1:3">
      <c r="A463">
        <v>461</v>
      </c>
      <c r="B463">
        <v>1333555.436915895</v>
      </c>
      <c r="C463">
        <v>1792056.058498129</v>
      </c>
    </row>
    <row r="464" spans="1:3">
      <c r="A464">
        <v>462</v>
      </c>
      <c r="B464">
        <v>1334352.68967092</v>
      </c>
      <c r="C464">
        <v>1792507.370896137</v>
      </c>
    </row>
    <row r="465" spans="1:3">
      <c r="A465">
        <v>463</v>
      </c>
      <c r="B465">
        <v>1333313.306673625</v>
      </c>
      <c r="C465">
        <v>1792004.12370967</v>
      </c>
    </row>
    <row r="466" spans="1:3">
      <c r="A466">
        <v>464</v>
      </c>
      <c r="B466">
        <v>1333017.477956926</v>
      </c>
      <c r="C466">
        <v>1791906.237234164</v>
      </c>
    </row>
    <row r="467" spans="1:3">
      <c r="A467">
        <v>465</v>
      </c>
      <c r="B467">
        <v>1332578.646151137</v>
      </c>
      <c r="C467">
        <v>1791708.739985181</v>
      </c>
    </row>
    <row r="468" spans="1:3">
      <c r="A468">
        <v>466</v>
      </c>
      <c r="B468">
        <v>1332802.253116728</v>
      </c>
      <c r="C468">
        <v>1791825.008719586</v>
      </c>
    </row>
    <row r="469" spans="1:3">
      <c r="A469">
        <v>467</v>
      </c>
      <c r="B469">
        <v>1333008.217625298</v>
      </c>
      <c r="C469">
        <v>1791916.319453907</v>
      </c>
    </row>
    <row r="470" spans="1:3">
      <c r="A470">
        <v>468</v>
      </c>
      <c r="B470">
        <v>1332237.81718452</v>
      </c>
      <c r="C470">
        <v>1791587.470327934</v>
      </c>
    </row>
    <row r="471" spans="1:3">
      <c r="A471">
        <v>469</v>
      </c>
      <c r="B471">
        <v>1332361.670359781</v>
      </c>
      <c r="C471">
        <v>1791625.824965619</v>
      </c>
    </row>
    <row r="472" spans="1:3">
      <c r="A472">
        <v>470</v>
      </c>
      <c r="B472">
        <v>1333395.10161112</v>
      </c>
      <c r="C472">
        <v>1792097.214350345</v>
      </c>
    </row>
    <row r="473" spans="1:3">
      <c r="A473">
        <v>471</v>
      </c>
      <c r="B473">
        <v>1332683.719371678</v>
      </c>
      <c r="C473">
        <v>1791786.696459543</v>
      </c>
    </row>
    <row r="474" spans="1:3">
      <c r="A474">
        <v>472</v>
      </c>
      <c r="B474">
        <v>1331303.191912005</v>
      </c>
      <c r="C474">
        <v>1791154.321960577</v>
      </c>
    </row>
    <row r="475" spans="1:3">
      <c r="A475">
        <v>473</v>
      </c>
      <c r="B475">
        <v>1333509.013664057</v>
      </c>
      <c r="C475">
        <v>1792108.427085816</v>
      </c>
    </row>
    <row r="476" spans="1:3">
      <c r="A476">
        <v>474</v>
      </c>
      <c r="B476">
        <v>1333018.480430893</v>
      </c>
      <c r="C476">
        <v>1791943.036076505</v>
      </c>
    </row>
    <row r="477" spans="1:3">
      <c r="A477">
        <v>475</v>
      </c>
      <c r="B477">
        <v>1333475.65485006</v>
      </c>
      <c r="C477">
        <v>1792167.562921144</v>
      </c>
    </row>
    <row r="478" spans="1:3">
      <c r="A478">
        <v>476</v>
      </c>
      <c r="B478">
        <v>1331830.607136411</v>
      </c>
      <c r="C478">
        <v>1791422.229692159</v>
      </c>
    </row>
    <row r="479" spans="1:3">
      <c r="A479">
        <v>477</v>
      </c>
      <c r="B479">
        <v>1333774.284188894</v>
      </c>
      <c r="C479">
        <v>1792284.059920813</v>
      </c>
    </row>
    <row r="480" spans="1:3">
      <c r="A480">
        <v>478</v>
      </c>
      <c r="B480">
        <v>1332160.334694077</v>
      </c>
      <c r="C480">
        <v>1791592.161638175</v>
      </c>
    </row>
    <row r="481" spans="1:3">
      <c r="A481">
        <v>479</v>
      </c>
      <c r="B481">
        <v>1332862.452113832</v>
      </c>
      <c r="C481">
        <v>1791862.913087781</v>
      </c>
    </row>
    <row r="482" spans="1:3">
      <c r="A482">
        <v>480</v>
      </c>
      <c r="B482">
        <v>1334104.924148783</v>
      </c>
      <c r="C482">
        <v>1792423.535311013</v>
      </c>
    </row>
    <row r="483" spans="1:3">
      <c r="A483">
        <v>481</v>
      </c>
      <c r="B483">
        <v>1331855.977377377</v>
      </c>
      <c r="C483">
        <v>1791476.195645352</v>
      </c>
    </row>
    <row r="484" spans="1:3">
      <c r="A484">
        <v>482</v>
      </c>
      <c r="B484">
        <v>1332032.833878548</v>
      </c>
      <c r="C484">
        <v>1791563.262080525</v>
      </c>
    </row>
    <row r="485" spans="1:3">
      <c r="A485">
        <v>483</v>
      </c>
      <c r="B485">
        <v>1332102.849253589</v>
      </c>
      <c r="C485">
        <v>1791565.577980901</v>
      </c>
    </row>
    <row r="486" spans="1:3">
      <c r="A486">
        <v>484</v>
      </c>
      <c r="B486">
        <v>1334200.043504213</v>
      </c>
      <c r="C486">
        <v>1792373.07832051</v>
      </c>
    </row>
    <row r="487" spans="1:3">
      <c r="A487">
        <v>485</v>
      </c>
      <c r="B487">
        <v>1333032.501352497</v>
      </c>
      <c r="C487">
        <v>1791990.348812989</v>
      </c>
    </row>
    <row r="488" spans="1:3">
      <c r="A488">
        <v>486</v>
      </c>
      <c r="B488">
        <v>1331640.546881718</v>
      </c>
      <c r="C488">
        <v>1791324.940017478</v>
      </c>
    </row>
    <row r="489" spans="1:3">
      <c r="A489">
        <v>487</v>
      </c>
      <c r="B489">
        <v>1331875.837661058</v>
      </c>
      <c r="C489">
        <v>1791427.652002103</v>
      </c>
    </row>
    <row r="490" spans="1:3">
      <c r="A490">
        <v>488</v>
      </c>
      <c r="B490">
        <v>1334412.839674017</v>
      </c>
      <c r="C490">
        <v>1792583.169246617</v>
      </c>
    </row>
    <row r="491" spans="1:3">
      <c r="A491">
        <v>489</v>
      </c>
      <c r="B491">
        <v>1333241.959599174</v>
      </c>
      <c r="C491">
        <v>1792051.863582974</v>
      </c>
    </row>
    <row r="492" spans="1:3">
      <c r="A492">
        <v>490</v>
      </c>
      <c r="B492">
        <v>1334580.534390269</v>
      </c>
      <c r="C492">
        <v>1792569.778536662</v>
      </c>
    </row>
    <row r="493" spans="1:3">
      <c r="A493">
        <v>491</v>
      </c>
      <c r="B493">
        <v>1332021.70569993</v>
      </c>
      <c r="C493">
        <v>1791499.130326861</v>
      </c>
    </row>
    <row r="494" spans="1:3">
      <c r="A494">
        <v>492</v>
      </c>
      <c r="B494">
        <v>1333483.843021006</v>
      </c>
      <c r="C494">
        <v>1792186.503706885</v>
      </c>
    </row>
    <row r="495" spans="1:3">
      <c r="A495">
        <v>493</v>
      </c>
      <c r="B495">
        <v>1333305.45425592</v>
      </c>
      <c r="C495">
        <v>1792032.598590185</v>
      </c>
    </row>
    <row r="496" spans="1:3">
      <c r="A496">
        <v>494</v>
      </c>
      <c r="B496">
        <v>1333778.811265492</v>
      </c>
      <c r="C496">
        <v>1792201.161502745</v>
      </c>
    </row>
    <row r="497" spans="1:3">
      <c r="A497">
        <v>495</v>
      </c>
      <c r="B497">
        <v>1333195.409146633</v>
      </c>
      <c r="C497">
        <v>1792024.888845027</v>
      </c>
    </row>
    <row r="498" spans="1:3">
      <c r="A498">
        <v>496</v>
      </c>
      <c r="B498">
        <v>1332696.469225004</v>
      </c>
      <c r="C498">
        <v>1791807.746935272</v>
      </c>
    </row>
    <row r="499" spans="1:3">
      <c r="A499">
        <v>497</v>
      </c>
      <c r="B499">
        <v>1332748.679290724</v>
      </c>
      <c r="C499">
        <v>1791815.291366421</v>
      </c>
    </row>
    <row r="500" spans="1:3">
      <c r="A500">
        <v>498</v>
      </c>
      <c r="B500">
        <v>1332962.701174779</v>
      </c>
      <c r="C500">
        <v>1791928.26841651</v>
      </c>
    </row>
    <row r="501" spans="1:3">
      <c r="A501">
        <v>499</v>
      </c>
      <c r="B501">
        <v>1332860.751380132</v>
      </c>
      <c r="C501">
        <v>1791875.785127939</v>
      </c>
    </row>
    <row r="502" spans="1:3">
      <c r="A502">
        <v>500</v>
      </c>
      <c r="B502">
        <v>1332926.593630079</v>
      </c>
      <c r="C502">
        <v>1791904.253835913</v>
      </c>
    </row>
    <row r="503" spans="1:3">
      <c r="A503">
        <v>501</v>
      </c>
      <c r="B503">
        <v>1332290.927540251</v>
      </c>
      <c r="C503">
        <v>1791617.219715616</v>
      </c>
    </row>
    <row r="504" spans="1:3">
      <c r="A504">
        <v>502</v>
      </c>
      <c r="B504">
        <v>1332233.742079783</v>
      </c>
      <c r="C504">
        <v>1791588.353637028</v>
      </c>
    </row>
    <row r="505" spans="1:3">
      <c r="A505">
        <v>503</v>
      </c>
      <c r="B505">
        <v>1331804.855694947</v>
      </c>
      <c r="C505">
        <v>1791397.149613549</v>
      </c>
    </row>
    <row r="506" spans="1:3">
      <c r="A506">
        <v>504</v>
      </c>
      <c r="B506">
        <v>1332574.098352609</v>
      </c>
      <c r="C506">
        <v>1791728.147416416</v>
      </c>
    </row>
    <row r="507" spans="1:3">
      <c r="A507">
        <v>505</v>
      </c>
      <c r="B507">
        <v>1332270.026331122</v>
      </c>
      <c r="C507">
        <v>1791616.348202622</v>
      </c>
    </row>
    <row r="508" spans="1:3">
      <c r="A508">
        <v>506</v>
      </c>
      <c r="B508">
        <v>1331976.260776784</v>
      </c>
      <c r="C508">
        <v>1791483.106626234</v>
      </c>
    </row>
    <row r="509" spans="1:3">
      <c r="A509">
        <v>507</v>
      </c>
      <c r="B509">
        <v>1332975.471317755</v>
      </c>
      <c r="C509">
        <v>1791917.609523057</v>
      </c>
    </row>
    <row r="510" spans="1:3">
      <c r="A510">
        <v>508</v>
      </c>
      <c r="B510">
        <v>1332628.235161817</v>
      </c>
      <c r="C510">
        <v>1791788.291409743</v>
      </c>
    </row>
    <row r="511" spans="1:3">
      <c r="A511">
        <v>509</v>
      </c>
      <c r="B511">
        <v>1333539.741783313</v>
      </c>
      <c r="C511">
        <v>1792145.41293849</v>
      </c>
    </row>
    <row r="512" spans="1:3">
      <c r="A512">
        <v>510</v>
      </c>
      <c r="B512">
        <v>1333092.430659858</v>
      </c>
      <c r="C512">
        <v>1791941.605796832</v>
      </c>
    </row>
    <row r="513" spans="1:3">
      <c r="A513">
        <v>511</v>
      </c>
      <c r="B513">
        <v>1333963.951495476</v>
      </c>
      <c r="C513">
        <v>1792334.220203415</v>
      </c>
    </row>
    <row r="514" spans="1:3">
      <c r="A514">
        <v>512</v>
      </c>
      <c r="B514">
        <v>1333937.502051304</v>
      </c>
      <c r="C514">
        <v>1792342.212230353</v>
      </c>
    </row>
    <row r="515" spans="1:3">
      <c r="A515">
        <v>513</v>
      </c>
      <c r="B515">
        <v>1334755.538004711</v>
      </c>
      <c r="C515">
        <v>1792659.525384783</v>
      </c>
    </row>
    <row r="516" spans="1:3">
      <c r="A516">
        <v>514</v>
      </c>
      <c r="B516">
        <v>1335060.110208643</v>
      </c>
      <c r="C516">
        <v>1792787.047483136</v>
      </c>
    </row>
    <row r="517" spans="1:3">
      <c r="A517">
        <v>515</v>
      </c>
      <c r="B517">
        <v>1334917.294581733</v>
      </c>
      <c r="C517">
        <v>1792704.017041966</v>
      </c>
    </row>
    <row r="518" spans="1:3">
      <c r="A518">
        <v>516</v>
      </c>
      <c r="B518">
        <v>1335228.863465862</v>
      </c>
      <c r="C518">
        <v>1792821.546343211</v>
      </c>
    </row>
    <row r="519" spans="1:3">
      <c r="A519">
        <v>517</v>
      </c>
      <c r="B519">
        <v>1336108.491836766</v>
      </c>
      <c r="C519">
        <v>1793222.172165093</v>
      </c>
    </row>
    <row r="520" spans="1:3">
      <c r="A520">
        <v>518</v>
      </c>
      <c r="B520">
        <v>1334775.907606885</v>
      </c>
      <c r="C520">
        <v>1792614.199661705</v>
      </c>
    </row>
    <row r="521" spans="1:3">
      <c r="A521">
        <v>519</v>
      </c>
      <c r="B521">
        <v>1335191.341246653</v>
      </c>
      <c r="C521">
        <v>1792786.205528338</v>
      </c>
    </row>
    <row r="522" spans="1:3">
      <c r="A522">
        <v>520</v>
      </c>
      <c r="B522">
        <v>1335685.579414369</v>
      </c>
      <c r="C522">
        <v>1793011.512549692</v>
      </c>
    </row>
    <row r="523" spans="1:3">
      <c r="A523">
        <v>521</v>
      </c>
      <c r="B523">
        <v>1335172.382581753</v>
      </c>
      <c r="C523">
        <v>1792753.893046613</v>
      </c>
    </row>
    <row r="524" spans="1:3">
      <c r="A524">
        <v>522</v>
      </c>
      <c r="B524">
        <v>1334895.787708085</v>
      </c>
      <c r="C524">
        <v>1792668.078109835</v>
      </c>
    </row>
    <row r="525" spans="1:3">
      <c r="A525">
        <v>523</v>
      </c>
      <c r="B525">
        <v>1336061.960370299</v>
      </c>
      <c r="C525">
        <v>1793171.692150318</v>
      </c>
    </row>
    <row r="526" spans="1:3">
      <c r="A526">
        <v>524</v>
      </c>
      <c r="B526">
        <v>1334667.332781162</v>
      </c>
      <c r="C526">
        <v>1792581.262048069</v>
      </c>
    </row>
    <row r="527" spans="1:3">
      <c r="A527">
        <v>525</v>
      </c>
      <c r="B527">
        <v>1335085.490241703</v>
      </c>
      <c r="C527">
        <v>1792797.072344456</v>
      </c>
    </row>
    <row r="528" spans="1:3">
      <c r="A528">
        <v>526</v>
      </c>
      <c r="B528">
        <v>1335083.118287352</v>
      </c>
      <c r="C528">
        <v>1792768.135574192</v>
      </c>
    </row>
    <row r="529" spans="1:3">
      <c r="A529">
        <v>527</v>
      </c>
      <c r="B529">
        <v>1334505.430645038</v>
      </c>
      <c r="C529">
        <v>1792513.706576688</v>
      </c>
    </row>
    <row r="530" spans="1:3">
      <c r="A530">
        <v>528</v>
      </c>
      <c r="B530">
        <v>1334411.953915749</v>
      </c>
      <c r="C530">
        <v>1792470.633655212</v>
      </c>
    </row>
    <row r="531" spans="1:3">
      <c r="A531">
        <v>529</v>
      </c>
      <c r="B531">
        <v>1334493.434102595</v>
      </c>
      <c r="C531">
        <v>1792505.805365046</v>
      </c>
    </row>
    <row r="532" spans="1:3">
      <c r="A532">
        <v>530</v>
      </c>
      <c r="B532">
        <v>1334584.94362042</v>
      </c>
      <c r="C532">
        <v>1792547.354719322</v>
      </c>
    </row>
    <row r="533" spans="1:3">
      <c r="A533">
        <v>531</v>
      </c>
      <c r="B533">
        <v>1334786.163272197</v>
      </c>
      <c r="C533">
        <v>1792628.518056107</v>
      </c>
    </row>
    <row r="534" spans="1:3">
      <c r="A534">
        <v>532</v>
      </c>
      <c r="B534">
        <v>1334687.183389115</v>
      </c>
      <c r="C534">
        <v>1792600.975846507</v>
      </c>
    </row>
    <row r="535" spans="1:3">
      <c r="A535">
        <v>533</v>
      </c>
      <c r="B535">
        <v>1334662.256751696</v>
      </c>
      <c r="C535">
        <v>1792582.961760271</v>
      </c>
    </row>
    <row r="536" spans="1:3">
      <c r="A536">
        <v>534</v>
      </c>
      <c r="B536">
        <v>1334145.393950785</v>
      </c>
      <c r="C536">
        <v>1792351.50832756</v>
      </c>
    </row>
    <row r="537" spans="1:3">
      <c r="A537">
        <v>535</v>
      </c>
      <c r="B537">
        <v>1335045.28705672</v>
      </c>
      <c r="C537">
        <v>1792735.927317683</v>
      </c>
    </row>
    <row r="538" spans="1:3">
      <c r="A538">
        <v>536</v>
      </c>
      <c r="B538">
        <v>1334529.864948566</v>
      </c>
      <c r="C538">
        <v>1792519.800886649</v>
      </c>
    </row>
    <row r="539" spans="1:3">
      <c r="A539">
        <v>537</v>
      </c>
      <c r="B539">
        <v>1335436.39284511</v>
      </c>
      <c r="C539">
        <v>1792888.106457488</v>
      </c>
    </row>
    <row r="540" spans="1:3">
      <c r="A540">
        <v>538</v>
      </c>
      <c r="B540">
        <v>1334388.195850719</v>
      </c>
      <c r="C540">
        <v>1792465.826436038</v>
      </c>
    </row>
    <row r="541" spans="1:3">
      <c r="A541">
        <v>539</v>
      </c>
      <c r="B541">
        <v>1333851.686609506</v>
      </c>
      <c r="C541">
        <v>1792224.237288217</v>
      </c>
    </row>
    <row r="542" spans="1:3">
      <c r="A542">
        <v>540</v>
      </c>
      <c r="B542">
        <v>1334519.57958001</v>
      </c>
      <c r="C542">
        <v>1792526.438075822</v>
      </c>
    </row>
    <row r="543" spans="1:3">
      <c r="A543">
        <v>541</v>
      </c>
      <c r="B543">
        <v>1333816.383823132</v>
      </c>
      <c r="C543">
        <v>1792254.055498868</v>
      </c>
    </row>
    <row r="544" spans="1:3">
      <c r="A544">
        <v>542</v>
      </c>
      <c r="B544">
        <v>1333689.025456905</v>
      </c>
      <c r="C544">
        <v>1792194.331243297</v>
      </c>
    </row>
    <row r="545" spans="1:3">
      <c r="A545">
        <v>543</v>
      </c>
      <c r="B545">
        <v>1332999.226559888</v>
      </c>
      <c r="C545">
        <v>1791878.559519514</v>
      </c>
    </row>
    <row r="546" spans="1:3">
      <c r="A546">
        <v>544</v>
      </c>
      <c r="B546">
        <v>1334137.153749486</v>
      </c>
      <c r="C546">
        <v>1792397.007401176</v>
      </c>
    </row>
    <row r="547" spans="1:3">
      <c r="A547">
        <v>545</v>
      </c>
      <c r="B547">
        <v>1333339.270441388</v>
      </c>
      <c r="C547">
        <v>1792087.201310884</v>
      </c>
    </row>
    <row r="548" spans="1:3">
      <c r="A548">
        <v>546</v>
      </c>
      <c r="B548">
        <v>1334144.53092871</v>
      </c>
      <c r="C548">
        <v>1792391.419851737</v>
      </c>
    </row>
    <row r="549" spans="1:3">
      <c r="A549">
        <v>547</v>
      </c>
      <c r="B549">
        <v>1333619.119760025</v>
      </c>
      <c r="C549">
        <v>1792168.355516737</v>
      </c>
    </row>
    <row r="550" spans="1:3">
      <c r="A550">
        <v>548</v>
      </c>
      <c r="B550">
        <v>1333990.369583024</v>
      </c>
      <c r="C550">
        <v>1792339.867606178</v>
      </c>
    </row>
    <row r="551" spans="1:3">
      <c r="A551">
        <v>549</v>
      </c>
      <c r="B551">
        <v>1332464.734686741</v>
      </c>
      <c r="C551">
        <v>1791683.98996098</v>
      </c>
    </row>
    <row r="552" spans="1:3">
      <c r="A552">
        <v>550</v>
      </c>
      <c r="B552">
        <v>1334225.448215732</v>
      </c>
      <c r="C552">
        <v>1792426.718236282</v>
      </c>
    </row>
    <row r="553" spans="1:3">
      <c r="A553">
        <v>551</v>
      </c>
      <c r="B553">
        <v>1333813.950670331</v>
      </c>
      <c r="C553">
        <v>1792242.758476522</v>
      </c>
    </row>
    <row r="554" spans="1:3">
      <c r="A554">
        <v>552</v>
      </c>
      <c r="B554">
        <v>1333799.366543034</v>
      </c>
      <c r="C554">
        <v>1792246.890062441</v>
      </c>
    </row>
    <row r="555" spans="1:3">
      <c r="A555">
        <v>553</v>
      </c>
      <c r="B555">
        <v>1333582.48424625</v>
      </c>
      <c r="C555">
        <v>1792144.082198015</v>
      </c>
    </row>
    <row r="556" spans="1:3">
      <c r="A556">
        <v>554</v>
      </c>
      <c r="B556">
        <v>1334074.571382987</v>
      </c>
      <c r="C556">
        <v>1792350.659716031</v>
      </c>
    </row>
    <row r="557" spans="1:3">
      <c r="A557">
        <v>555</v>
      </c>
      <c r="B557">
        <v>1333779.150110947</v>
      </c>
      <c r="C557">
        <v>1792231.275285156</v>
      </c>
    </row>
    <row r="558" spans="1:3">
      <c r="A558">
        <v>556</v>
      </c>
      <c r="B558">
        <v>1334539.547710187</v>
      </c>
      <c r="C558">
        <v>1792561.474839852</v>
      </c>
    </row>
    <row r="559" spans="1:3">
      <c r="A559">
        <v>557</v>
      </c>
      <c r="B559">
        <v>1334185.509972866</v>
      </c>
      <c r="C559">
        <v>1792397.273024231</v>
      </c>
    </row>
    <row r="560" spans="1:3">
      <c r="A560">
        <v>558</v>
      </c>
      <c r="B560">
        <v>1334268.504935111</v>
      </c>
      <c r="C560">
        <v>1792450.819789021</v>
      </c>
    </row>
    <row r="561" spans="1:3">
      <c r="A561">
        <v>559</v>
      </c>
      <c r="B561">
        <v>1334046.283861049</v>
      </c>
      <c r="C561">
        <v>1792337.123904605</v>
      </c>
    </row>
    <row r="562" spans="1:3">
      <c r="A562">
        <v>560</v>
      </c>
      <c r="B562">
        <v>1333889.221601781</v>
      </c>
      <c r="C562">
        <v>1792277.742157398</v>
      </c>
    </row>
    <row r="563" spans="1:3">
      <c r="A563">
        <v>561</v>
      </c>
      <c r="B563">
        <v>1334013.807598589</v>
      </c>
      <c r="C563">
        <v>1792325.339733081</v>
      </c>
    </row>
    <row r="564" spans="1:3">
      <c r="A564">
        <v>562</v>
      </c>
      <c r="B564">
        <v>1334146.575602035</v>
      </c>
      <c r="C564">
        <v>1792378.325630556</v>
      </c>
    </row>
    <row r="565" spans="1:3">
      <c r="A565">
        <v>563</v>
      </c>
      <c r="B565">
        <v>1334063.833597227</v>
      </c>
      <c r="C565">
        <v>1792346.007143977</v>
      </c>
    </row>
    <row r="566" spans="1:3">
      <c r="A566">
        <v>564</v>
      </c>
      <c r="B566">
        <v>1334685.060477193</v>
      </c>
      <c r="C566">
        <v>1792596.099964598</v>
      </c>
    </row>
    <row r="567" spans="1:3">
      <c r="A567">
        <v>565</v>
      </c>
      <c r="B567">
        <v>1334135.940693468</v>
      </c>
      <c r="C567">
        <v>1792372.435088017</v>
      </c>
    </row>
    <row r="568" spans="1:3">
      <c r="A568">
        <v>566</v>
      </c>
      <c r="B568">
        <v>1334461.188675059</v>
      </c>
      <c r="C568">
        <v>1792516.755554244</v>
      </c>
    </row>
    <row r="569" spans="1:3">
      <c r="A569">
        <v>567</v>
      </c>
      <c r="B569">
        <v>1334091.337392729</v>
      </c>
      <c r="C569">
        <v>1792354.678467812</v>
      </c>
    </row>
    <row r="570" spans="1:3">
      <c r="A570">
        <v>568</v>
      </c>
      <c r="B570">
        <v>1334154.137365453</v>
      </c>
      <c r="C570">
        <v>1792370.520740206</v>
      </c>
    </row>
    <row r="571" spans="1:3">
      <c r="A571">
        <v>569</v>
      </c>
      <c r="B571">
        <v>1334163.476736631</v>
      </c>
      <c r="C571">
        <v>1792387.699281296</v>
      </c>
    </row>
    <row r="572" spans="1:3">
      <c r="A572">
        <v>570</v>
      </c>
      <c r="B572">
        <v>1334504.51177076</v>
      </c>
      <c r="C572">
        <v>1792531.314322585</v>
      </c>
    </row>
    <row r="573" spans="1:3">
      <c r="A573">
        <v>571</v>
      </c>
      <c r="B573">
        <v>1334001.989453581</v>
      </c>
      <c r="C573">
        <v>1792310.677279019</v>
      </c>
    </row>
    <row r="574" spans="1:3">
      <c r="A574">
        <v>572</v>
      </c>
      <c r="B574">
        <v>1334148.331702419</v>
      </c>
      <c r="C574">
        <v>1792366.938297208</v>
      </c>
    </row>
    <row r="575" spans="1:3">
      <c r="A575">
        <v>573</v>
      </c>
      <c r="B575">
        <v>1334262.959524931</v>
      </c>
      <c r="C575">
        <v>1792419.651478579</v>
      </c>
    </row>
    <row r="576" spans="1:3">
      <c r="A576">
        <v>574</v>
      </c>
      <c r="B576">
        <v>1334348.616066653</v>
      </c>
      <c r="C576">
        <v>1792449.126252639</v>
      </c>
    </row>
    <row r="577" spans="1:3">
      <c r="A577">
        <v>575</v>
      </c>
      <c r="B577">
        <v>1334195.551330779</v>
      </c>
      <c r="C577">
        <v>1792384.475702149</v>
      </c>
    </row>
    <row r="578" spans="1:3">
      <c r="A578">
        <v>576</v>
      </c>
      <c r="B578">
        <v>1333750.67835153</v>
      </c>
      <c r="C578">
        <v>1792212.589399391</v>
      </c>
    </row>
    <row r="579" spans="1:3">
      <c r="A579">
        <v>577</v>
      </c>
      <c r="B579">
        <v>1333491.062248504</v>
      </c>
      <c r="C579">
        <v>1792094.358225336</v>
      </c>
    </row>
    <row r="580" spans="1:3">
      <c r="A580">
        <v>578</v>
      </c>
      <c r="B580">
        <v>1333627.009757605</v>
      </c>
      <c r="C580">
        <v>1792150.21852926</v>
      </c>
    </row>
    <row r="581" spans="1:3">
      <c r="A581">
        <v>579</v>
      </c>
      <c r="B581">
        <v>1333433.384954902</v>
      </c>
      <c r="C581">
        <v>1792066.370790364</v>
      </c>
    </row>
    <row r="582" spans="1:3">
      <c r="A582">
        <v>580</v>
      </c>
      <c r="B582">
        <v>1333895.610192416</v>
      </c>
      <c r="C582">
        <v>1792258.732032813</v>
      </c>
    </row>
    <row r="583" spans="1:3">
      <c r="A583">
        <v>581</v>
      </c>
      <c r="B583">
        <v>1333513.442306813</v>
      </c>
      <c r="C583">
        <v>1792105.393281027</v>
      </c>
    </row>
    <row r="584" spans="1:3">
      <c r="A584">
        <v>582</v>
      </c>
      <c r="B584">
        <v>1333970.772792159</v>
      </c>
      <c r="C584">
        <v>1792305.798906528</v>
      </c>
    </row>
    <row r="585" spans="1:3">
      <c r="A585">
        <v>583</v>
      </c>
      <c r="B585">
        <v>1333626.083866987</v>
      </c>
      <c r="C585">
        <v>1792150.141612948</v>
      </c>
    </row>
    <row r="586" spans="1:3">
      <c r="A586">
        <v>584</v>
      </c>
      <c r="B586">
        <v>1333513.889133689</v>
      </c>
      <c r="C586">
        <v>1792105.951502032</v>
      </c>
    </row>
    <row r="587" spans="1:3">
      <c r="A587">
        <v>585</v>
      </c>
      <c r="B587">
        <v>1333564.840466498</v>
      </c>
      <c r="C587">
        <v>1792130.758104159</v>
      </c>
    </row>
    <row r="588" spans="1:3">
      <c r="A588">
        <v>586</v>
      </c>
      <c r="B588">
        <v>1333238.862008371</v>
      </c>
      <c r="C588">
        <v>1791957.510406181</v>
      </c>
    </row>
    <row r="589" spans="1:3">
      <c r="A589">
        <v>587</v>
      </c>
      <c r="B589">
        <v>1333382.386949467</v>
      </c>
      <c r="C589">
        <v>1792046.27636698</v>
      </c>
    </row>
    <row r="590" spans="1:3">
      <c r="A590">
        <v>588</v>
      </c>
      <c r="B590">
        <v>1333813.442191104</v>
      </c>
      <c r="C590">
        <v>1792247.677794236</v>
      </c>
    </row>
    <row r="591" spans="1:3">
      <c r="A591">
        <v>589</v>
      </c>
      <c r="B591">
        <v>1333829.580291683</v>
      </c>
      <c r="C591">
        <v>1792242.058655426</v>
      </c>
    </row>
    <row r="592" spans="1:3">
      <c r="A592">
        <v>590</v>
      </c>
      <c r="B592">
        <v>1333197.603396387</v>
      </c>
      <c r="C592">
        <v>1791985.142106074</v>
      </c>
    </row>
    <row r="593" spans="1:3">
      <c r="A593">
        <v>591</v>
      </c>
      <c r="B593">
        <v>1333619.955510451</v>
      </c>
      <c r="C593">
        <v>1792148.770750108</v>
      </c>
    </row>
    <row r="594" spans="1:3">
      <c r="A594">
        <v>592</v>
      </c>
      <c r="B594">
        <v>1333513.531137694</v>
      </c>
      <c r="C594">
        <v>1792100.614347201</v>
      </c>
    </row>
    <row r="595" spans="1:3">
      <c r="A595">
        <v>593</v>
      </c>
      <c r="B595">
        <v>1333743.8379301</v>
      </c>
      <c r="C595">
        <v>1792198.957092013</v>
      </c>
    </row>
    <row r="596" spans="1:3">
      <c r="A596">
        <v>594</v>
      </c>
      <c r="B596">
        <v>1333629.345662923</v>
      </c>
      <c r="C596">
        <v>1792153.235431039</v>
      </c>
    </row>
    <row r="597" spans="1:3">
      <c r="A597">
        <v>595</v>
      </c>
      <c r="B597">
        <v>1333885.473257796</v>
      </c>
      <c r="C597">
        <v>1792255.024392199</v>
      </c>
    </row>
    <row r="598" spans="1:3">
      <c r="A598">
        <v>596</v>
      </c>
      <c r="B598">
        <v>1334100.830542246</v>
      </c>
      <c r="C598">
        <v>1792337.893124338</v>
      </c>
    </row>
    <row r="599" spans="1:3">
      <c r="A599">
        <v>597</v>
      </c>
      <c r="B599">
        <v>1333978.182133821</v>
      </c>
      <c r="C599">
        <v>1792300.146037371</v>
      </c>
    </row>
    <row r="600" spans="1:3">
      <c r="A600">
        <v>598</v>
      </c>
      <c r="B600">
        <v>1334157.923601032</v>
      </c>
      <c r="C600">
        <v>1792369.818301369</v>
      </c>
    </row>
    <row r="601" spans="1:3">
      <c r="A601">
        <v>599</v>
      </c>
      <c r="B601">
        <v>1333898.74530939</v>
      </c>
      <c r="C601">
        <v>1792255.42309898</v>
      </c>
    </row>
    <row r="602" spans="1:3">
      <c r="A602">
        <v>600</v>
      </c>
      <c r="B602">
        <v>1333841.291723642</v>
      </c>
      <c r="C602">
        <v>1792239.271529473</v>
      </c>
    </row>
    <row r="603" spans="1:3">
      <c r="A603">
        <v>601</v>
      </c>
      <c r="B603">
        <v>1333995.377442153</v>
      </c>
      <c r="C603">
        <v>1792303.125934894</v>
      </c>
    </row>
    <row r="604" spans="1:3">
      <c r="A604">
        <v>602</v>
      </c>
      <c r="B604">
        <v>1334086.012954195</v>
      </c>
      <c r="C604">
        <v>1792348.935323734</v>
      </c>
    </row>
    <row r="605" spans="1:3">
      <c r="A605">
        <v>603</v>
      </c>
      <c r="B605">
        <v>1333978.488204651</v>
      </c>
      <c r="C605">
        <v>1792302.067442135</v>
      </c>
    </row>
    <row r="606" spans="1:3">
      <c r="A606">
        <v>604</v>
      </c>
      <c r="B606">
        <v>1333681.273355753</v>
      </c>
      <c r="C606">
        <v>1792171.06226793</v>
      </c>
    </row>
    <row r="607" spans="1:3">
      <c r="A607">
        <v>605</v>
      </c>
      <c r="B607">
        <v>1333791.391039066</v>
      </c>
      <c r="C607">
        <v>1792221.015140277</v>
      </c>
    </row>
    <row r="608" spans="1:3">
      <c r="A608">
        <v>606</v>
      </c>
      <c r="B608">
        <v>1333643.250876887</v>
      </c>
      <c r="C608">
        <v>1792157.44509574</v>
      </c>
    </row>
    <row r="609" spans="1:3">
      <c r="A609">
        <v>607</v>
      </c>
      <c r="B609">
        <v>1333852.866825832</v>
      </c>
      <c r="C609">
        <v>1792253.816616374</v>
      </c>
    </row>
    <row r="610" spans="1:3">
      <c r="A610">
        <v>608</v>
      </c>
      <c r="B610">
        <v>1333599.914121261</v>
      </c>
      <c r="C610">
        <v>1792139.223985624</v>
      </c>
    </row>
    <row r="611" spans="1:3">
      <c r="A611">
        <v>609</v>
      </c>
      <c r="B611">
        <v>1334061.060524382</v>
      </c>
      <c r="C611">
        <v>1792326.621377442</v>
      </c>
    </row>
    <row r="612" spans="1:3">
      <c r="A612">
        <v>610</v>
      </c>
      <c r="B612">
        <v>1334143.924094333</v>
      </c>
      <c r="C612">
        <v>1792361.43684648</v>
      </c>
    </row>
    <row r="613" spans="1:3">
      <c r="A613">
        <v>611</v>
      </c>
      <c r="B613">
        <v>1334112.125292575</v>
      </c>
      <c r="C613">
        <v>1792361.789988922</v>
      </c>
    </row>
    <row r="614" spans="1:3">
      <c r="A614">
        <v>612</v>
      </c>
      <c r="B614">
        <v>1333768.167577955</v>
      </c>
      <c r="C614">
        <v>1792209.958207957</v>
      </c>
    </row>
    <row r="615" spans="1:3">
      <c r="A615">
        <v>613</v>
      </c>
      <c r="B615">
        <v>1333885.854179558</v>
      </c>
      <c r="C615">
        <v>1792255.815770417</v>
      </c>
    </row>
    <row r="616" spans="1:3">
      <c r="A616">
        <v>614</v>
      </c>
      <c r="B616">
        <v>1333801.208029992</v>
      </c>
      <c r="C616">
        <v>1792218.358557848</v>
      </c>
    </row>
    <row r="617" spans="1:3">
      <c r="A617">
        <v>615</v>
      </c>
      <c r="B617">
        <v>1333676.981539627</v>
      </c>
      <c r="C617">
        <v>1792156.224752502</v>
      </c>
    </row>
    <row r="618" spans="1:3">
      <c r="A618">
        <v>616</v>
      </c>
      <c r="B618">
        <v>1333962.544296201</v>
      </c>
      <c r="C618">
        <v>1792287.061583666</v>
      </c>
    </row>
    <row r="619" spans="1:3">
      <c r="A619">
        <v>617</v>
      </c>
      <c r="B619">
        <v>1333915.137652301</v>
      </c>
      <c r="C619">
        <v>1792270.692416724</v>
      </c>
    </row>
    <row r="620" spans="1:3">
      <c r="A620">
        <v>618</v>
      </c>
      <c r="B620">
        <v>1333847.112420174</v>
      </c>
      <c r="C620">
        <v>1792241.63630663</v>
      </c>
    </row>
    <row r="621" spans="1:3">
      <c r="A621">
        <v>619</v>
      </c>
      <c r="B621">
        <v>1333845.007056965</v>
      </c>
      <c r="C621">
        <v>1792238.403486745</v>
      </c>
    </row>
    <row r="622" spans="1:3">
      <c r="A622">
        <v>620</v>
      </c>
      <c r="B622">
        <v>1333752.407926295</v>
      </c>
      <c r="C622">
        <v>1792197.414381907</v>
      </c>
    </row>
    <row r="623" spans="1:3">
      <c r="A623">
        <v>621</v>
      </c>
      <c r="B623">
        <v>1333648.919646459</v>
      </c>
      <c r="C623">
        <v>1792159.128011681</v>
      </c>
    </row>
    <row r="624" spans="1:3">
      <c r="A624">
        <v>622</v>
      </c>
      <c r="B624">
        <v>1333885.795748188</v>
      </c>
      <c r="C624">
        <v>1792258.266781848</v>
      </c>
    </row>
    <row r="625" spans="1:3">
      <c r="A625">
        <v>623</v>
      </c>
      <c r="B625">
        <v>1333990.509628827</v>
      </c>
      <c r="C625">
        <v>1792306.463180132</v>
      </c>
    </row>
    <row r="626" spans="1:3">
      <c r="A626">
        <v>624</v>
      </c>
      <c r="B626">
        <v>1333983.967033497</v>
      </c>
      <c r="C626">
        <v>1792306.713892301</v>
      </c>
    </row>
    <row r="627" spans="1:3">
      <c r="A627">
        <v>625</v>
      </c>
      <c r="B627">
        <v>1333744.356659762</v>
      </c>
      <c r="C627">
        <v>1792200.08271035</v>
      </c>
    </row>
    <row r="628" spans="1:3">
      <c r="A628">
        <v>626</v>
      </c>
      <c r="B628">
        <v>1333980.586571708</v>
      </c>
      <c r="C628">
        <v>1792303.965980482</v>
      </c>
    </row>
    <row r="629" spans="1:3">
      <c r="A629">
        <v>627</v>
      </c>
      <c r="B629">
        <v>1333829.770244755</v>
      </c>
      <c r="C629">
        <v>1792241.743895031</v>
      </c>
    </row>
    <row r="630" spans="1:3">
      <c r="A630">
        <v>628</v>
      </c>
      <c r="B630">
        <v>1334032.460135768</v>
      </c>
      <c r="C630">
        <v>1792325.344636907</v>
      </c>
    </row>
    <row r="631" spans="1:3">
      <c r="A631">
        <v>629</v>
      </c>
      <c r="B631">
        <v>1333726.465388789</v>
      </c>
      <c r="C631">
        <v>1792196.469902535</v>
      </c>
    </row>
    <row r="632" spans="1:3">
      <c r="A632">
        <v>630</v>
      </c>
      <c r="B632">
        <v>1334023.710125096</v>
      </c>
      <c r="C632">
        <v>1792317.482572708</v>
      </c>
    </row>
    <row r="633" spans="1:3">
      <c r="A633">
        <v>631</v>
      </c>
      <c r="B633">
        <v>1334067.751799692</v>
      </c>
      <c r="C633">
        <v>1792346.76646001</v>
      </c>
    </row>
    <row r="634" spans="1:3">
      <c r="A634">
        <v>632</v>
      </c>
      <c r="B634">
        <v>1333975.371660806</v>
      </c>
      <c r="C634">
        <v>1792301.8813746</v>
      </c>
    </row>
    <row r="635" spans="1:3">
      <c r="A635">
        <v>633</v>
      </c>
      <c r="B635">
        <v>1333974.203935817</v>
      </c>
      <c r="C635">
        <v>1792299.102527896</v>
      </c>
    </row>
    <row r="636" spans="1:3">
      <c r="A636">
        <v>634</v>
      </c>
      <c r="B636">
        <v>1333892.686051033</v>
      </c>
      <c r="C636">
        <v>1792263.925739041</v>
      </c>
    </row>
    <row r="637" spans="1:3">
      <c r="A637">
        <v>635</v>
      </c>
      <c r="B637">
        <v>1333988.549361165</v>
      </c>
      <c r="C637">
        <v>1792308.318690341</v>
      </c>
    </row>
    <row r="638" spans="1:3">
      <c r="A638">
        <v>636</v>
      </c>
      <c r="B638">
        <v>1334071.957626968</v>
      </c>
      <c r="C638">
        <v>1792342.525214892</v>
      </c>
    </row>
    <row r="639" spans="1:3">
      <c r="A639">
        <v>637</v>
      </c>
      <c r="B639">
        <v>1334117.637722376</v>
      </c>
      <c r="C639">
        <v>1792362.258231909</v>
      </c>
    </row>
    <row r="640" spans="1:3">
      <c r="A640">
        <v>638</v>
      </c>
      <c r="B640">
        <v>1334104.371471129</v>
      </c>
      <c r="C640">
        <v>1792360.056283528</v>
      </c>
    </row>
    <row r="641" spans="1:3">
      <c r="A641">
        <v>639</v>
      </c>
      <c r="B641">
        <v>1334161.057512713</v>
      </c>
      <c r="C641">
        <v>1792383.263786061</v>
      </c>
    </row>
    <row r="642" spans="1:3">
      <c r="A642">
        <v>640</v>
      </c>
      <c r="B642">
        <v>1334307.028220981</v>
      </c>
      <c r="C642">
        <v>1792447.073344529</v>
      </c>
    </row>
    <row r="643" spans="1:3">
      <c r="A643">
        <v>641</v>
      </c>
      <c r="B643">
        <v>1334307.843961974</v>
      </c>
      <c r="C643">
        <v>1792443.087029652</v>
      </c>
    </row>
    <row r="644" spans="1:3">
      <c r="A644">
        <v>642</v>
      </c>
      <c r="B644">
        <v>1334206.183549641</v>
      </c>
      <c r="C644">
        <v>1792399.69606889</v>
      </c>
    </row>
    <row r="645" spans="1:3">
      <c r="A645">
        <v>643</v>
      </c>
      <c r="B645">
        <v>1334145.233639526</v>
      </c>
      <c r="C645">
        <v>1792375.91898091</v>
      </c>
    </row>
    <row r="646" spans="1:3">
      <c r="A646">
        <v>644</v>
      </c>
      <c r="B646">
        <v>1334269.024902619</v>
      </c>
      <c r="C646">
        <v>1792428.052601363</v>
      </c>
    </row>
    <row r="647" spans="1:3">
      <c r="A647">
        <v>645</v>
      </c>
      <c r="B647">
        <v>1334245.114707901</v>
      </c>
      <c r="C647">
        <v>1792417.770851812</v>
      </c>
    </row>
    <row r="648" spans="1:3">
      <c r="A648">
        <v>646</v>
      </c>
      <c r="B648">
        <v>1334373.338101195</v>
      </c>
      <c r="C648">
        <v>1792485.675810161</v>
      </c>
    </row>
    <row r="649" spans="1:3">
      <c r="A649">
        <v>647</v>
      </c>
      <c r="B649">
        <v>1334278.007839121</v>
      </c>
      <c r="C649">
        <v>1792444.320441087</v>
      </c>
    </row>
    <row r="650" spans="1:3">
      <c r="A650">
        <v>648</v>
      </c>
      <c r="B650">
        <v>1334249.914559651</v>
      </c>
      <c r="C650">
        <v>1792420.099868209</v>
      </c>
    </row>
    <row r="651" spans="1:3">
      <c r="A651">
        <v>649</v>
      </c>
      <c r="B651">
        <v>1334281.727182778</v>
      </c>
      <c r="C651">
        <v>1792444.023113039</v>
      </c>
    </row>
    <row r="652" spans="1:3">
      <c r="A652">
        <v>650</v>
      </c>
      <c r="B652">
        <v>1334330.05462704</v>
      </c>
      <c r="C652">
        <v>1792464.746449646</v>
      </c>
    </row>
    <row r="653" spans="1:3">
      <c r="A653">
        <v>651</v>
      </c>
      <c r="B653">
        <v>1334287.428687192</v>
      </c>
      <c r="C653">
        <v>1792451.861315517</v>
      </c>
    </row>
    <row r="654" spans="1:3">
      <c r="A654">
        <v>652</v>
      </c>
      <c r="B654">
        <v>1334598.478547894</v>
      </c>
      <c r="C654">
        <v>1792578.606822399</v>
      </c>
    </row>
    <row r="655" spans="1:3">
      <c r="A655">
        <v>653</v>
      </c>
      <c r="B655">
        <v>1334406.94349515</v>
      </c>
      <c r="C655">
        <v>1792496.199390332</v>
      </c>
    </row>
    <row r="656" spans="1:3">
      <c r="A656">
        <v>654</v>
      </c>
      <c r="B656">
        <v>1334231.470686398</v>
      </c>
      <c r="C656">
        <v>1792422.307180888</v>
      </c>
    </row>
    <row r="657" spans="1:3">
      <c r="A657">
        <v>655</v>
      </c>
      <c r="B657">
        <v>1334346.484407313</v>
      </c>
      <c r="C657">
        <v>1792475.141912718</v>
      </c>
    </row>
    <row r="658" spans="1:3">
      <c r="A658">
        <v>656</v>
      </c>
      <c r="B658">
        <v>1334109.087283012</v>
      </c>
      <c r="C658">
        <v>1792371.147324729</v>
      </c>
    </row>
    <row r="659" spans="1:3">
      <c r="A659">
        <v>657</v>
      </c>
      <c r="B659">
        <v>1334410.64117095</v>
      </c>
      <c r="C659">
        <v>1792502.006931633</v>
      </c>
    </row>
    <row r="660" spans="1:3">
      <c r="A660">
        <v>658</v>
      </c>
      <c r="B660">
        <v>1334088.084918789</v>
      </c>
      <c r="C660">
        <v>1792369.901485162</v>
      </c>
    </row>
    <row r="661" spans="1:3">
      <c r="A661">
        <v>659</v>
      </c>
      <c r="B661">
        <v>1334130.92171535</v>
      </c>
      <c r="C661">
        <v>1792391.204699798</v>
      </c>
    </row>
    <row r="662" spans="1:3">
      <c r="A662">
        <v>660</v>
      </c>
      <c r="B662">
        <v>1334155.450956206</v>
      </c>
      <c r="C662">
        <v>1792410.263592906</v>
      </c>
    </row>
    <row r="663" spans="1:3">
      <c r="A663">
        <v>661</v>
      </c>
      <c r="B663">
        <v>1334098.280852919</v>
      </c>
      <c r="C663">
        <v>1792381.422363499</v>
      </c>
    </row>
    <row r="664" spans="1:3">
      <c r="A664">
        <v>662</v>
      </c>
      <c r="B664">
        <v>1334182.265884481</v>
      </c>
      <c r="C664">
        <v>1792418.070220157</v>
      </c>
    </row>
    <row r="665" spans="1:3">
      <c r="A665">
        <v>663</v>
      </c>
      <c r="B665">
        <v>1334164.548453434</v>
      </c>
      <c r="C665">
        <v>1792404.782383745</v>
      </c>
    </row>
    <row r="666" spans="1:3">
      <c r="A666">
        <v>664</v>
      </c>
      <c r="B666">
        <v>1334197.511762312</v>
      </c>
      <c r="C666">
        <v>1792424.18333174</v>
      </c>
    </row>
    <row r="667" spans="1:3">
      <c r="A667">
        <v>665</v>
      </c>
      <c r="B667">
        <v>1334169.517418198</v>
      </c>
      <c r="C667">
        <v>1792408.008964079</v>
      </c>
    </row>
    <row r="668" spans="1:3">
      <c r="A668">
        <v>666</v>
      </c>
      <c r="B668">
        <v>1334039.731441597</v>
      </c>
      <c r="C668">
        <v>1792353.237929664</v>
      </c>
    </row>
    <row r="669" spans="1:3">
      <c r="A669">
        <v>667</v>
      </c>
      <c r="B669">
        <v>1334270.923257356</v>
      </c>
      <c r="C669">
        <v>1792452.340190741</v>
      </c>
    </row>
    <row r="670" spans="1:3">
      <c r="A670">
        <v>668</v>
      </c>
      <c r="B670">
        <v>1333863.377726069</v>
      </c>
      <c r="C670">
        <v>1792270.313670352</v>
      </c>
    </row>
    <row r="671" spans="1:3">
      <c r="A671">
        <v>669</v>
      </c>
      <c r="B671">
        <v>1334175.203303493</v>
      </c>
      <c r="C671">
        <v>1792410.683500659</v>
      </c>
    </row>
    <row r="672" spans="1:3">
      <c r="A672">
        <v>670</v>
      </c>
      <c r="B672">
        <v>1334463.187448073</v>
      </c>
      <c r="C672">
        <v>1792527.602036304</v>
      </c>
    </row>
    <row r="673" spans="1:3">
      <c r="A673">
        <v>671</v>
      </c>
      <c r="B673">
        <v>1334126.880343941</v>
      </c>
      <c r="C673">
        <v>1792388.645948956</v>
      </c>
    </row>
    <row r="674" spans="1:3">
      <c r="A674">
        <v>672</v>
      </c>
      <c r="B674">
        <v>1334056.318076675</v>
      </c>
      <c r="C674">
        <v>1792363.478956886</v>
      </c>
    </row>
    <row r="675" spans="1:3">
      <c r="A675">
        <v>673</v>
      </c>
      <c r="B675">
        <v>1334297.050290141</v>
      </c>
      <c r="C675">
        <v>1792461.322140925</v>
      </c>
    </row>
    <row r="676" spans="1:3">
      <c r="A676">
        <v>674</v>
      </c>
      <c r="B676">
        <v>1334153.962115391</v>
      </c>
      <c r="C676">
        <v>1792401.65827159</v>
      </c>
    </row>
    <row r="677" spans="1:3">
      <c r="A677">
        <v>675</v>
      </c>
      <c r="B677">
        <v>1334183.061999241</v>
      </c>
      <c r="C677">
        <v>1792416.212185712</v>
      </c>
    </row>
    <row r="678" spans="1:3">
      <c r="A678">
        <v>676</v>
      </c>
      <c r="B678">
        <v>1334184.917620366</v>
      </c>
      <c r="C678">
        <v>1792417.462670648</v>
      </c>
    </row>
    <row r="679" spans="1:3">
      <c r="A679">
        <v>677</v>
      </c>
      <c r="B679">
        <v>1334218.854772851</v>
      </c>
      <c r="C679">
        <v>1792431.219316295</v>
      </c>
    </row>
    <row r="680" spans="1:3">
      <c r="A680">
        <v>678</v>
      </c>
      <c r="B680">
        <v>1334145.391687121</v>
      </c>
      <c r="C680">
        <v>1792400.596125387</v>
      </c>
    </row>
    <row r="681" spans="1:3">
      <c r="A681">
        <v>679</v>
      </c>
      <c r="B681">
        <v>1334296.939044029</v>
      </c>
      <c r="C681">
        <v>1792462.835698643</v>
      </c>
    </row>
    <row r="682" spans="1:3">
      <c r="A682">
        <v>680</v>
      </c>
      <c r="B682">
        <v>1334198.942921744</v>
      </c>
      <c r="C682">
        <v>1792424.082737735</v>
      </c>
    </row>
    <row r="683" spans="1:3">
      <c r="A683">
        <v>681</v>
      </c>
      <c r="B683">
        <v>1334105.00497828</v>
      </c>
      <c r="C683">
        <v>1792377.29714307</v>
      </c>
    </row>
    <row r="684" spans="1:3">
      <c r="A684">
        <v>682</v>
      </c>
      <c r="B684">
        <v>1334142.249702972</v>
      </c>
      <c r="C684">
        <v>1792393.201205324</v>
      </c>
    </row>
    <row r="685" spans="1:3">
      <c r="A685">
        <v>683</v>
      </c>
      <c r="B685">
        <v>1334016.415353492</v>
      </c>
      <c r="C685">
        <v>1792337.908640194</v>
      </c>
    </row>
    <row r="686" spans="1:3">
      <c r="A686">
        <v>684</v>
      </c>
      <c r="B686">
        <v>1334125.66881275</v>
      </c>
      <c r="C686">
        <v>1792389.287612556</v>
      </c>
    </row>
    <row r="687" spans="1:3">
      <c r="A687">
        <v>685</v>
      </c>
      <c r="B687">
        <v>1334116.215307307</v>
      </c>
      <c r="C687">
        <v>1792381.641437265</v>
      </c>
    </row>
    <row r="688" spans="1:3">
      <c r="A688">
        <v>686</v>
      </c>
      <c r="B688">
        <v>1334102.17840404</v>
      </c>
      <c r="C688">
        <v>1792376.591518541</v>
      </c>
    </row>
    <row r="689" spans="1:3">
      <c r="A689">
        <v>687</v>
      </c>
      <c r="B689">
        <v>1334055.204459886</v>
      </c>
      <c r="C689">
        <v>1792355.420216736</v>
      </c>
    </row>
    <row r="690" spans="1:3">
      <c r="A690">
        <v>688</v>
      </c>
      <c r="B690">
        <v>1334074.572938608</v>
      </c>
      <c r="C690">
        <v>1792363.433088899</v>
      </c>
    </row>
    <row r="691" spans="1:3">
      <c r="A691">
        <v>689</v>
      </c>
      <c r="B691">
        <v>1334241.838820264</v>
      </c>
      <c r="C691">
        <v>1792431.958891282</v>
      </c>
    </row>
    <row r="692" spans="1:3">
      <c r="A692">
        <v>690</v>
      </c>
      <c r="B692">
        <v>1334085.115578756</v>
      </c>
      <c r="C692">
        <v>1792371.139272199</v>
      </c>
    </row>
    <row r="693" spans="1:3">
      <c r="A693">
        <v>691</v>
      </c>
      <c r="B693">
        <v>1334188.172812303</v>
      </c>
      <c r="C693">
        <v>1792411.917921218</v>
      </c>
    </row>
    <row r="694" spans="1:3">
      <c r="A694">
        <v>692</v>
      </c>
      <c r="B694">
        <v>1334191.077976606</v>
      </c>
      <c r="C694">
        <v>1792412.493827501</v>
      </c>
    </row>
    <row r="695" spans="1:3">
      <c r="A695">
        <v>693</v>
      </c>
      <c r="B695">
        <v>1334213.391630731</v>
      </c>
      <c r="C695">
        <v>1792424.682016916</v>
      </c>
    </row>
    <row r="696" spans="1:3">
      <c r="A696">
        <v>694</v>
      </c>
      <c r="B696">
        <v>1334167.89255673</v>
      </c>
      <c r="C696">
        <v>1792402.377551495</v>
      </c>
    </row>
    <row r="697" spans="1:3">
      <c r="A697">
        <v>695</v>
      </c>
      <c r="B697">
        <v>1334150.117875994</v>
      </c>
      <c r="C697">
        <v>1792395.971838296</v>
      </c>
    </row>
    <row r="698" spans="1:3">
      <c r="A698">
        <v>696</v>
      </c>
      <c r="B698">
        <v>1334073.251467332</v>
      </c>
      <c r="C698">
        <v>1792364.294694242</v>
      </c>
    </row>
    <row r="699" spans="1:3">
      <c r="A699">
        <v>697</v>
      </c>
      <c r="B699">
        <v>1334199.692027536</v>
      </c>
      <c r="C699">
        <v>1792413.900275029</v>
      </c>
    </row>
    <row r="700" spans="1:3">
      <c r="A700">
        <v>698</v>
      </c>
      <c r="B700">
        <v>1334162.75734127</v>
      </c>
      <c r="C700">
        <v>1792395.312705056</v>
      </c>
    </row>
    <row r="701" spans="1:3">
      <c r="A701">
        <v>699</v>
      </c>
      <c r="B701">
        <v>1334040.858250145</v>
      </c>
      <c r="C701">
        <v>1792342.687117885</v>
      </c>
    </row>
    <row r="702" spans="1:3">
      <c r="A702">
        <v>700</v>
      </c>
      <c r="B702">
        <v>1334072.890568969</v>
      </c>
      <c r="C702">
        <v>1792357.459171532</v>
      </c>
    </row>
    <row r="703" spans="1:3">
      <c r="A703">
        <v>701</v>
      </c>
      <c r="B703">
        <v>1334037.236034599</v>
      </c>
      <c r="C703">
        <v>1792339.142471104</v>
      </c>
    </row>
    <row r="704" spans="1:3">
      <c r="A704">
        <v>702</v>
      </c>
      <c r="B704">
        <v>1334076.288198328</v>
      </c>
      <c r="C704">
        <v>1792357.36533893</v>
      </c>
    </row>
    <row r="705" spans="1:3">
      <c r="A705">
        <v>703</v>
      </c>
      <c r="B705">
        <v>1334143.922812001</v>
      </c>
      <c r="C705">
        <v>1792383.476285383</v>
      </c>
    </row>
    <row r="706" spans="1:3">
      <c r="A706">
        <v>704</v>
      </c>
      <c r="B706">
        <v>1333986.01624263</v>
      </c>
      <c r="C706">
        <v>1792318.588658807</v>
      </c>
    </row>
    <row r="707" spans="1:3">
      <c r="A707">
        <v>705</v>
      </c>
      <c r="B707">
        <v>1334039.836923518</v>
      </c>
      <c r="C707">
        <v>1792340.477301232</v>
      </c>
    </row>
    <row r="708" spans="1:3">
      <c r="A708">
        <v>706</v>
      </c>
      <c r="B708">
        <v>1334030.796843569</v>
      </c>
      <c r="C708">
        <v>1792338.623584321</v>
      </c>
    </row>
    <row r="709" spans="1:3">
      <c r="A709">
        <v>707</v>
      </c>
      <c r="B709">
        <v>1334089.83075137</v>
      </c>
      <c r="C709">
        <v>1792361.84603674</v>
      </c>
    </row>
    <row r="710" spans="1:3">
      <c r="A710">
        <v>708</v>
      </c>
      <c r="B710">
        <v>1334071.715863585</v>
      </c>
      <c r="C710">
        <v>1792356.580867814</v>
      </c>
    </row>
    <row r="711" spans="1:3">
      <c r="A711">
        <v>709</v>
      </c>
      <c r="B711">
        <v>1334141.738634089</v>
      </c>
      <c r="C711">
        <v>1792382.12567433</v>
      </c>
    </row>
    <row r="712" spans="1:3">
      <c r="A712">
        <v>710</v>
      </c>
      <c r="B712">
        <v>1334021.701284205</v>
      </c>
      <c r="C712">
        <v>1792334.32153359</v>
      </c>
    </row>
    <row r="713" spans="1:3">
      <c r="A713">
        <v>711</v>
      </c>
      <c r="B713">
        <v>1333975.205123293</v>
      </c>
      <c r="C713">
        <v>1792312.869815008</v>
      </c>
    </row>
    <row r="714" spans="1:3">
      <c r="A714">
        <v>712</v>
      </c>
      <c r="B714">
        <v>1334019.766270892</v>
      </c>
      <c r="C714">
        <v>1792333.583963524</v>
      </c>
    </row>
    <row r="715" spans="1:3">
      <c r="A715">
        <v>713</v>
      </c>
      <c r="B715">
        <v>1334026.835377668</v>
      </c>
      <c r="C715">
        <v>1792334.792865907</v>
      </c>
    </row>
    <row r="716" spans="1:3">
      <c r="A716">
        <v>714</v>
      </c>
      <c r="B716">
        <v>1334020.743716125</v>
      </c>
      <c r="C716">
        <v>1792332.947087188</v>
      </c>
    </row>
    <row r="717" spans="1:3">
      <c r="A717">
        <v>715</v>
      </c>
      <c r="B717">
        <v>1333967.402834845</v>
      </c>
      <c r="C717">
        <v>1792309.43420802</v>
      </c>
    </row>
    <row r="718" spans="1:3">
      <c r="A718">
        <v>716</v>
      </c>
      <c r="B718">
        <v>1334040.217063166</v>
      </c>
      <c r="C718">
        <v>1792339.091660961</v>
      </c>
    </row>
    <row r="719" spans="1:3">
      <c r="A719">
        <v>717</v>
      </c>
      <c r="B719">
        <v>1334206.948054196</v>
      </c>
      <c r="C719">
        <v>1792412.614744059</v>
      </c>
    </row>
    <row r="720" spans="1:3">
      <c r="A720">
        <v>718</v>
      </c>
      <c r="B720">
        <v>1334221.967339882</v>
      </c>
      <c r="C720">
        <v>1792420.59314038</v>
      </c>
    </row>
    <row r="721" spans="1:3">
      <c r="A721">
        <v>719</v>
      </c>
      <c r="B721">
        <v>1334272.288414686</v>
      </c>
      <c r="C721">
        <v>1792445.003970871</v>
      </c>
    </row>
    <row r="722" spans="1:3">
      <c r="A722">
        <v>720</v>
      </c>
      <c r="B722">
        <v>1334164.777975247</v>
      </c>
      <c r="C722">
        <v>1792395.639970991</v>
      </c>
    </row>
    <row r="723" spans="1:3">
      <c r="A723">
        <v>721</v>
      </c>
      <c r="B723">
        <v>1334230.732119568</v>
      </c>
      <c r="C723">
        <v>1792426.332852248</v>
      </c>
    </row>
    <row r="724" spans="1:3">
      <c r="A724">
        <v>722</v>
      </c>
      <c r="B724">
        <v>1334203.337316045</v>
      </c>
      <c r="C724">
        <v>1792410.101061677</v>
      </c>
    </row>
    <row r="725" spans="1:3">
      <c r="A725">
        <v>723</v>
      </c>
      <c r="B725">
        <v>1334119.501189509</v>
      </c>
      <c r="C725">
        <v>1792374.711202978</v>
      </c>
    </row>
    <row r="726" spans="1:3">
      <c r="A726">
        <v>724</v>
      </c>
      <c r="B726">
        <v>1334224.467450054</v>
      </c>
      <c r="C726">
        <v>1792421.245280172</v>
      </c>
    </row>
    <row r="727" spans="1:3">
      <c r="A727">
        <v>725</v>
      </c>
      <c r="B727">
        <v>1334212.140381058</v>
      </c>
      <c r="C727">
        <v>1792413.800684158</v>
      </c>
    </row>
    <row r="728" spans="1:3">
      <c r="A728">
        <v>726</v>
      </c>
      <c r="B728">
        <v>1334206.774827292</v>
      </c>
      <c r="C728">
        <v>1792413.642917866</v>
      </c>
    </row>
    <row r="729" spans="1:3">
      <c r="A729">
        <v>727</v>
      </c>
      <c r="B729">
        <v>1334253.64258197</v>
      </c>
      <c r="C729">
        <v>1792431.915830059</v>
      </c>
    </row>
    <row r="730" spans="1:3">
      <c r="A730">
        <v>728</v>
      </c>
      <c r="B730">
        <v>1334148.710042408</v>
      </c>
      <c r="C730">
        <v>1792390.536394987</v>
      </c>
    </row>
    <row r="731" spans="1:3">
      <c r="A731">
        <v>729</v>
      </c>
      <c r="B731">
        <v>1334274.924554185</v>
      </c>
      <c r="C731">
        <v>1792437.617040533</v>
      </c>
    </row>
    <row r="732" spans="1:3">
      <c r="A732">
        <v>730</v>
      </c>
      <c r="B732">
        <v>1334230.978293959</v>
      </c>
      <c r="C732">
        <v>1792423.300577434</v>
      </c>
    </row>
    <row r="733" spans="1:3">
      <c r="A733">
        <v>731</v>
      </c>
      <c r="B733">
        <v>1334186.712767639</v>
      </c>
      <c r="C733">
        <v>1792409.124811755</v>
      </c>
    </row>
    <row r="734" spans="1:3">
      <c r="A734">
        <v>732</v>
      </c>
      <c r="B734">
        <v>1334267.59423224</v>
      </c>
      <c r="C734">
        <v>1792442.363449747</v>
      </c>
    </row>
    <row r="735" spans="1:3">
      <c r="A735">
        <v>733</v>
      </c>
      <c r="B735">
        <v>1334196.642975619</v>
      </c>
      <c r="C735">
        <v>1792409.919027522</v>
      </c>
    </row>
    <row r="736" spans="1:3">
      <c r="A736">
        <v>734</v>
      </c>
      <c r="B736">
        <v>1334235.92145187</v>
      </c>
      <c r="C736">
        <v>1792425.228148571</v>
      </c>
    </row>
    <row r="737" spans="1:3">
      <c r="A737">
        <v>735</v>
      </c>
      <c r="B737">
        <v>1334207.547594904</v>
      </c>
      <c r="C737">
        <v>1792412.947620473</v>
      </c>
    </row>
    <row r="738" spans="1:3">
      <c r="A738">
        <v>736</v>
      </c>
      <c r="B738">
        <v>1334263.987490323</v>
      </c>
      <c r="C738">
        <v>1792437.832803094</v>
      </c>
    </row>
    <row r="739" spans="1:3">
      <c r="A739">
        <v>737</v>
      </c>
      <c r="B739">
        <v>1334260.516929394</v>
      </c>
      <c r="C739">
        <v>1792435.242038917</v>
      </c>
    </row>
    <row r="740" spans="1:3">
      <c r="A740">
        <v>738</v>
      </c>
      <c r="B740">
        <v>1334303.873152022</v>
      </c>
      <c r="C740">
        <v>1792452.968458119</v>
      </c>
    </row>
    <row r="741" spans="1:3">
      <c r="A741">
        <v>739</v>
      </c>
      <c r="B741">
        <v>1334253.191673976</v>
      </c>
      <c r="C741">
        <v>1792432.137111863</v>
      </c>
    </row>
    <row r="742" spans="1:3">
      <c r="A742">
        <v>740</v>
      </c>
      <c r="B742">
        <v>1334302.745078366</v>
      </c>
      <c r="C742">
        <v>1792453.95178139</v>
      </c>
    </row>
    <row r="743" spans="1:3">
      <c r="A743">
        <v>741</v>
      </c>
      <c r="B743">
        <v>1334255.176247163</v>
      </c>
      <c r="C743">
        <v>1792433.011245272</v>
      </c>
    </row>
    <row r="744" spans="1:3">
      <c r="A744">
        <v>742</v>
      </c>
      <c r="B744">
        <v>1334312.030954798</v>
      </c>
      <c r="C744">
        <v>1792458.749972979</v>
      </c>
    </row>
    <row r="745" spans="1:3">
      <c r="A745">
        <v>743</v>
      </c>
      <c r="B745">
        <v>1334248.835316575</v>
      </c>
      <c r="C745">
        <v>1792431.501571515</v>
      </c>
    </row>
    <row r="746" spans="1:3">
      <c r="A746">
        <v>744</v>
      </c>
      <c r="B746">
        <v>1334209.811720984</v>
      </c>
      <c r="C746">
        <v>1792413.031162102</v>
      </c>
    </row>
    <row r="747" spans="1:3">
      <c r="A747">
        <v>745</v>
      </c>
      <c r="B747">
        <v>1334230.891054438</v>
      </c>
      <c r="C747">
        <v>1792423.185608468</v>
      </c>
    </row>
    <row r="748" spans="1:3">
      <c r="A748">
        <v>746</v>
      </c>
      <c r="B748">
        <v>1334253.12049771</v>
      </c>
      <c r="C748">
        <v>1792433.000603624</v>
      </c>
    </row>
    <row r="749" spans="1:3">
      <c r="A749">
        <v>747</v>
      </c>
      <c r="B749">
        <v>1334229.839740379</v>
      </c>
      <c r="C749">
        <v>1792423.564279993</v>
      </c>
    </row>
    <row r="750" spans="1:3">
      <c r="A750">
        <v>748</v>
      </c>
      <c r="B750">
        <v>1334243.92179862</v>
      </c>
      <c r="C750">
        <v>1792429.115503167</v>
      </c>
    </row>
    <row r="751" spans="1:3">
      <c r="A751">
        <v>749</v>
      </c>
      <c r="B751">
        <v>1334256.181775809</v>
      </c>
      <c r="C751">
        <v>1792434.490237002</v>
      </c>
    </row>
    <row r="752" spans="1:3">
      <c r="A752">
        <v>750</v>
      </c>
      <c r="B752">
        <v>1334174.590442499</v>
      </c>
      <c r="C752">
        <v>1792399.666232241</v>
      </c>
    </row>
    <row r="753" spans="1:3">
      <c r="A753">
        <v>751</v>
      </c>
      <c r="B753">
        <v>1334178.679544816</v>
      </c>
      <c r="C753">
        <v>1792401.340336949</v>
      </c>
    </row>
    <row r="754" spans="1:3">
      <c r="A754">
        <v>752</v>
      </c>
      <c r="B754">
        <v>1334220.284489662</v>
      </c>
      <c r="C754">
        <v>1792421.13778992</v>
      </c>
    </row>
    <row r="755" spans="1:3">
      <c r="A755">
        <v>753</v>
      </c>
      <c r="B755">
        <v>1334240.716475193</v>
      </c>
      <c r="C755">
        <v>1792430.142753678</v>
      </c>
    </row>
    <row r="756" spans="1:3">
      <c r="A756">
        <v>754</v>
      </c>
      <c r="B756">
        <v>1334221.511028516</v>
      </c>
      <c r="C756">
        <v>1792420.086461893</v>
      </c>
    </row>
    <row r="757" spans="1:3">
      <c r="A757">
        <v>755</v>
      </c>
      <c r="B757">
        <v>1334216.00322484</v>
      </c>
      <c r="C757">
        <v>1792417.86504036</v>
      </c>
    </row>
    <row r="758" spans="1:3">
      <c r="A758">
        <v>756</v>
      </c>
      <c r="B758">
        <v>1334235.958768978</v>
      </c>
      <c r="C758">
        <v>1792423.644812837</v>
      </c>
    </row>
    <row r="759" spans="1:3">
      <c r="A759">
        <v>757</v>
      </c>
      <c r="B759">
        <v>1334240.986253427</v>
      </c>
      <c r="C759">
        <v>1792426.36897097</v>
      </c>
    </row>
    <row r="760" spans="1:3">
      <c r="A760">
        <v>758</v>
      </c>
      <c r="B760">
        <v>1334192.342907914</v>
      </c>
      <c r="C760">
        <v>1792407.184656518</v>
      </c>
    </row>
    <row r="761" spans="1:3">
      <c r="A761">
        <v>759</v>
      </c>
      <c r="B761">
        <v>1334186.000799006</v>
      </c>
      <c r="C761">
        <v>1792403.594838753</v>
      </c>
    </row>
    <row r="762" spans="1:3">
      <c r="A762">
        <v>760</v>
      </c>
      <c r="B762">
        <v>1334187.268084414</v>
      </c>
      <c r="C762">
        <v>1792404.150894713</v>
      </c>
    </row>
    <row r="763" spans="1:3">
      <c r="A763">
        <v>761</v>
      </c>
      <c r="B763">
        <v>1334212.770092279</v>
      </c>
      <c r="C763">
        <v>1792414.362718868</v>
      </c>
    </row>
    <row r="764" spans="1:3">
      <c r="A764">
        <v>762</v>
      </c>
      <c r="B764">
        <v>1334135.425660417</v>
      </c>
      <c r="C764">
        <v>1792382.780474127</v>
      </c>
    </row>
    <row r="765" spans="1:3">
      <c r="A765">
        <v>763</v>
      </c>
      <c r="B765">
        <v>1334115.110837862</v>
      </c>
      <c r="C765">
        <v>1792372.719752437</v>
      </c>
    </row>
    <row r="766" spans="1:3">
      <c r="A766">
        <v>764</v>
      </c>
      <c r="B766">
        <v>1334154.194238119</v>
      </c>
      <c r="C766">
        <v>1792390.587743865</v>
      </c>
    </row>
    <row r="767" spans="1:3">
      <c r="A767">
        <v>765</v>
      </c>
      <c r="B767">
        <v>1334135.747673555</v>
      </c>
      <c r="C767">
        <v>1792382.867112008</v>
      </c>
    </row>
    <row r="768" spans="1:3">
      <c r="A768">
        <v>766</v>
      </c>
      <c r="B768">
        <v>1334187.120300361</v>
      </c>
      <c r="C768">
        <v>1792405.693970368</v>
      </c>
    </row>
    <row r="769" spans="1:3">
      <c r="A769">
        <v>767</v>
      </c>
      <c r="B769">
        <v>1334103.055986182</v>
      </c>
      <c r="C769">
        <v>1792369.160957709</v>
      </c>
    </row>
    <row r="770" spans="1:3">
      <c r="A770">
        <v>768</v>
      </c>
      <c r="B770">
        <v>1334152.378084141</v>
      </c>
      <c r="C770">
        <v>1792391.691332483</v>
      </c>
    </row>
    <row r="771" spans="1:3">
      <c r="A771">
        <v>769</v>
      </c>
      <c r="B771">
        <v>1334152.997003876</v>
      </c>
      <c r="C771">
        <v>1792391.479352469</v>
      </c>
    </row>
    <row r="772" spans="1:3">
      <c r="A772">
        <v>770</v>
      </c>
      <c r="B772">
        <v>1334093.936400963</v>
      </c>
      <c r="C772">
        <v>1792366.566130402</v>
      </c>
    </row>
    <row r="773" spans="1:3">
      <c r="A773">
        <v>771</v>
      </c>
      <c r="B773">
        <v>1334132.688015043</v>
      </c>
      <c r="C773">
        <v>1792383.606921905</v>
      </c>
    </row>
    <row r="774" spans="1:3">
      <c r="A774">
        <v>772</v>
      </c>
      <c r="B774">
        <v>1334169.331990146</v>
      </c>
      <c r="C774">
        <v>1792398.392804902</v>
      </c>
    </row>
    <row r="775" spans="1:3">
      <c r="A775">
        <v>773</v>
      </c>
      <c r="B775">
        <v>1334168.724468184</v>
      </c>
      <c r="C775">
        <v>1792397.993030275</v>
      </c>
    </row>
    <row r="776" spans="1:3">
      <c r="A776">
        <v>774</v>
      </c>
      <c r="B776">
        <v>1334158.208922386</v>
      </c>
      <c r="C776">
        <v>1792393.543123443</v>
      </c>
    </row>
    <row r="777" spans="1:3">
      <c r="A777">
        <v>775</v>
      </c>
      <c r="B777">
        <v>1334173.577408922</v>
      </c>
      <c r="C777">
        <v>1792401.234013013</v>
      </c>
    </row>
    <row r="778" spans="1:3">
      <c r="A778">
        <v>776</v>
      </c>
      <c r="B778">
        <v>1334107.190640432</v>
      </c>
      <c r="C778">
        <v>1792371.663345345</v>
      </c>
    </row>
    <row r="779" spans="1:3">
      <c r="A779">
        <v>777</v>
      </c>
      <c r="B779">
        <v>1334159.43989088</v>
      </c>
      <c r="C779">
        <v>1792394.256834015</v>
      </c>
    </row>
    <row r="780" spans="1:3">
      <c r="A780">
        <v>778</v>
      </c>
      <c r="B780">
        <v>1334178.540714237</v>
      </c>
      <c r="C780">
        <v>1792402.005782172</v>
      </c>
    </row>
    <row r="781" spans="1:3">
      <c r="A781">
        <v>779</v>
      </c>
      <c r="B781">
        <v>1334150.252103098</v>
      </c>
      <c r="C781">
        <v>1792390.999312723</v>
      </c>
    </row>
    <row r="782" spans="1:3">
      <c r="A782">
        <v>780</v>
      </c>
      <c r="B782">
        <v>1334152.205323879</v>
      </c>
      <c r="C782">
        <v>1792388.614888176</v>
      </c>
    </row>
    <row r="783" spans="1:3">
      <c r="A783">
        <v>781</v>
      </c>
      <c r="B783">
        <v>1334127.859691324</v>
      </c>
      <c r="C783">
        <v>1792380.727349244</v>
      </c>
    </row>
    <row r="784" spans="1:3">
      <c r="A784">
        <v>782</v>
      </c>
      <c r="B784">
        <v>1334184.159579457</v>
      </c>
      <c r="C784">
        <v>1792405.054095883</v>
      </c>
    </row>
    <row r="785" spans="1:3">
      <c r="A785">
        <v>783</v>
      </c>
      <c r="B785">
        <v>1334192.213936535</v>
      </c>
      <c r="C785">
        <v>1792409.025675738</v>
      </c>
    </row>
    <row r="786" spans="1:3">
      <c r="A786">
        <v>784</v>
      </c>
      <c r="B786">
        <v>1334163.646369515</v>
      </c>
      <c r="C786">
        <v>1792394.614999921</v>
      </c>
    </row>
    <row r="787" spans="1:3">
      <c r="A787">
        <v>785</v>
      </c>
      <c r="B787">
        <v>1334178.344071507</v>
      </c>
      <c r="C787">
        <v>1792401.572624361</v>
      </c>
    </row>
    <row r="788" spans="1:3">
      <c r="A788">
        <v>786</v>
      </c>
      <c r="B788">
        <v>1334217.27922925</v>
      </c>
      <c r="C788">
        <v>1792419.480401975</v>
      </c>
    </row>
    <row r="789" spans="1:3">
      <c r="A789">
        <v>787</v>
      </c>
      <c r="B789">
        <v>1334171.274234795</v>
      </c>
      <c r="C789">
        <v>1792398.283846556</v>
      </c>
    </row>
    <row r="790" spans="1:3">
      <c r="A790">
        <v>788</v>
      </c>
      <c r="B790">
        <v>1334158.541435342</v>
      </c>
      <c r="C790">
        <v>1792395.82855328</v>
      </c>
    </row>
    <row r="791" spans="1:3">
      <c r="A791">
        <v>789</v>
      </c>
      <c r="B791">
        <v>1334147.488407106</v>
      </c>
      <c r="C791">
        <v>1792389.28171231</v>
      </c>
    </row>
    <row r="792" spans="1:3">
      <c r="A792">
        <v>790</v>
      </c>
      <c r="B792">
        <v>1334202.155627813</v>
      </c>
      <c r="C792">
        <v>1792410.54454698</v>
      </c>
    </row>
    <row r="793" spans="1:3">
      <c r="A793">
        <v>791</v>
      </c>
      <c r="B793">
        <v>1334169.762968566</v>
      </c>
      <c r="C793">
        <v>1792398.247090323</v>
      </c>
    </row>
    <row r="794" spans="1:3">
      <c r="A794">
        <v>792</v>
      </c>
      <c r="B794">
        <v>1334164.491221164</v>
      </c>
      <c r="C794">
        <v>1792394.307860161</v>
      </c>
    </row>
    <row r="795" spans="1:3">
      <c r="A795">
        <v>793</v>
      </c>
      <c r="B795">
        <v>1334203.145876948</v>
      </c>
      <c r="C795">
        <v>1792413.259086113</v>
      </c>
    </row>
    <row r="796" spans="1:3">
      <c r="A796">
        <v>794</v>
      </c>
      <c r="B796">
        <v>1334159.121633168</v>
      </c>
      <c r="C796">
        <v>1792394.434986262</v>
      </c>
    </row>
    <row r="797" spans="1:3">
      <c r="A797">
        <v>795</v>
      </c>
      <c r="B797">
        <v>1334185.953197221</v>
      </c>
      <c r="C797">
        <v>1792405.485832731</v>
      </c>
    </row>
    <row r="798" spans="1:3">
      <c r="A798">
        <v>796</v>
      </c>
      <c r="B798">
        <v>1334203.301161332</v>
      </c>
      <c r="C798">
        <v>1792412.790674228</v>
      </c>
    </row>
    <row r="799" spans="1:3">
      <c r="A799">
        <v>797</v>
      </c>
      <c r="B799">
        <v>1334201.600671096</v>
      </c>
      <c r="C799">
        <v>1792412.179792006</v>
      </c>
    </row>
    <row r="800" spans="1:3">
      <c r="A800">
        <v>798</v>
      </c>
      <c r="B800">
        <v>1334212.797193528</v>
      </c>
      <c r="C800">
        <v>1792416.527409053</v>
      </c>
    </row>
    <row r="801" spans="1:3">
      <c r="A801">
        <v>799</v>
      </c>
      <c r="B801">
        <v>1334219.216959256</v>
      </c>
      <c r="C801">
        <v>1792420.005474627</v>
      </c>
    </row>
    <row r="802" spans="1:3">
      <c r="A802">
        <v>800</v>
      </c>
      <c r="B802">
        <v>1334201.684225914</v>
      </c>
      <c r="C802">
        <v>1792411.512196978</v>
      </c>
    </row>
    <row r="803" spans="1:3">
      <c r="A803">
        <v>801</v>
      </c>
      <c r="B803">
        <v>1334170.691657922</v>
      </c>
      <c r="C803">
        <v>1792397.52679377</v>
      </c>
    </row>
    <row r="804" spans="1:3">
      <c r="A804">
        <v>802</v>
      </c>
      <c r="B804">
        <v>1334179.21747434</v>
      </c>
      <c r="C804">
        <v>1792400.904336315</v>
      </c>
    </row>
    <row r="805" spans="1:3">
      <c r="A805">
        <v>803</v>
      </c>
      <c r="B805">
        <v>1334166.230843602</v>
      </c>
      <c r="C805">
        <v>1792395.068061484</v>
      </c>
    </row>
    <row r="806" spans="1:3">
      <c r="A806">
        <v>804</v>
      </c>
      <c r="B806">
        <v>1334166.201098554</v>
      </c>
      <c r="C806">
        <v>1792395.393709606</v>
      </c>
    </row>
    <row r="807" spans="1:3">
      <c r="A807">
        <v>805</v>
      </c>
      <c r="B807">
        <v>1334199.670811948</v>
      </c>
      <c r="C807">
        <v>1792409.847230431</v>
      </c>
    </row>
    <row r="808" spans="1:3">
      <c r="A808">
        <v>806</v>
      </c>
      <c r="B808">
        <v>1334169.313290024</v>
      </c>
      <c r="C808">
        <v>1792397.236958086</v>
      </c>
    </row>
    <row r="809" spans="1:3">
      <c r="A809">
        <v>807</v>
      </c>
      <c r="B809">
        <v>1334165.675833325</v>
      </c>
      <c r="C809">
        <v>1792394.822768053</v>
      </c>
    </row>
    <row r="810" spans="1:3">
      <c r="A810">
        <v>808</v>
      </c>
      <c r="B810">
        <v>1334167.104213525</v>
      </c>
      <c r="C810">
        <v>1792396.241771881</v>
      </c>
    </row>
    <row r="811" spans="1:3">
      <c r="A811">
        <v>809</v>
      </c>
      <c r="B811">
        <v>1334159.217304437</v>
      </c>
      <c r="C811">
        <v>1792392.111831879</v>
      </c>
    </row>
    <row r="812" spans="1:3">
      <c r="A812">
        <v>810</v>
      </c>
      <c r="B812">
        <v>1334160.002569063</v>
      </c>
      <c r="C812">
        <v>1792392.40910067</v>
      </c>
    </row>
    <row r="813" spans="1:3">
      <c r="A813">
        <v>811</v>
      </c>
      <c r="B813">
        <v>1334139.755455051</v>
      </c>
      <c r="C813">
        <v>1792383.448710248</v>
      </c>
    </row>
    <row r="814" spans="1:3">
      <c r="A814">
        <v>812</v>
      </c>
      <c r="B814">
        <v>1334145.516595764</v>
      </c>
      <c r="C814">
        <v>1792385.890774152</v>
      </c>
    </row>
    <row r="815" spans="1:3">
      <c r="A815">
        <v>813</v>
      </c>
      <c r="B815">
        <v>1334149.523424414</v>
      </c>
      <c r="C815">
        <v>1792386.377718867</v>
      </c>
    </row>
    <row r="816" spans="1:3">
      <c r="A816">
        <v>814</v>
      </c>
      <c r="B816">
        <v>1334143.957489868</v>
      </c>
      <c r="C816">
        <v>1792383.906214793</v>
      </c>
    </row>
    <row r="817" spans="1:3">
      <c r="A817">
        <v>815</v>
      </c>
      <c r="B817">
        <v>1334112.021249783</v>
      </c>
      <c r="C817">
        <v>1792369.886686651</v>
      </c>
    </row>
    <row r="818" spans="1:3">
      <c r="A818">
        <v>816</v>
      </c>
      <c r="B818">
        <v>1334142.612930285</v>
      </c>
      <c r="C818">
        <v>1792383.463476239</v>
      </c>
    </row>
    <row r="819" spans="1:3">
      <c r="A819">
        <v>817</v>
      </c>
      <c r="B819">
        <v>1334174.509904099</v>
      </c>
      <c r="C819">
        <v>1792397.729990207</v>
      </c>
    </row>
    <row r="820" spans="1:3">
      <c r="A820">
        <v>818</v>
      </c>
      <c r="B820">
        <v>1334141.944778486</v>
      </c>
      <c r="C820">
        <v>1792383.336318186</v>
      </c>
    </row>
    <row r="821" spans="1:3">
      <c r="A821">
        <v>819</v>
      </c>
      <c r="B821">
        <v>1334130.153768601</v>
      </c>
      <c r="C821">
        <v>1792377.694396757</v>
      </c>
    </row>
    <row r="822" spans="1:3">
      <c r="A822">
        <v>820</v>
      </c>
      <c r="B822">
        <v>1334141.416747659</v>
      </c>
      <c r="C822">
        <v>1792383.262582565</v>
      </c>
    </row>
    <row r="823" spans="1:3">
      <c r="A823">
        <v>821</v>
      </c>
      <c r="B823">
        <v>1334121.681138184</v>
      </c>
      <c r="C823">
        <v>1792375.056633796</v>
      </c>
    </row>
    <row r="824" spans="1:3">
      <c r="A824">
        <v>822</v>
      </c>
      <c r="B824">
        <v>1334130.789216098</v>
      </c>
      <c r="C824">
        <v>1792378.09684409</v>
      </c>
    </row>
    <row r="825" spans="1:3">
      <c r="A825">
        <v>823</v>
      </c>
      <c r="B825">
        <v>1334168.050192655</v>
      </c>
      <c r="C825">
        <v>1792393.926365757</v>
      </c>
    </row>
    <row r="826" spans="1:3">
      <c r="A826">
        <v>824</v>
      </c>
      <c r="B826">
        <v>1334170.963852785</v>
      </c>
      <c r="C826">
        <v>1792395.029507447</v>
      </c>
    </row>
    <row r="827" spans="1:3">
      <c r="A827">
        <v>825</v>
      </c>
      <c r="B827">
        <v>1334175.36801919</v>
      </c>
      <c r="C827">
        <v>1792396.360587383</v>
      </c>
    </row>
    <row r="828" spans="1:3">
      <c r="A828">
        <v>826</v>
      </c>
      <c r="B828">
        <v>1334159.983389277</v>
      </c>
      <c r="C828">
        <v>1792390.873320373</v>
      </c>
    </row>
    <row r="829" spans="1:3">
      <c r="A829">
        <v>827</v>
      </c>
      <c r="B829">
        <v>1334148.309569598</v>
      </c>
      <c r="C829">
        <v>1792385.372046232</v>
      </c>
    </row>
    <row r="830" spans="1:3">
      <c r="A830">
        <v>828</v>
      </c>
      <c r="B830">
        <v>1334151.483334174</v>
      </c>
      <c r="C830">
        <v>1792386.730112796</v>
      </c>
    </row>
    <row r="831" spans="1:3">
      <c r="A831">
        <v>829</v>
      </c>
      <c r="B831">
        <v>1334162.774662674</v>
      </c>
      <c r="C831">
        <v>1792391.833184937</v>
      </c>
    </row>
    <row r="832" spans="1:3">
      <c r="A832">
        <v>830</v>
      </c>
      <c r="B832">
        <v>1334130.842192946</v>
      </c>
      <c r="C832">
        <v>1792378.235727457</v>
      </c>
    </row>
    <row r="833" spans="1:3">
      <c r="A833">
        <v>831</v>
      </c>
      <c r="B833">
        <v>1334129.880685443</v>
      </c>
      <c r="C833">
        <v>1792377.136083797</v>
      </c>
    </row>
    <row r="834" spans="1:3">
      <c r="A834">
        <v>832</v>
      </c>
      <c r="B834">
        <v>1334146.539373479</v>
      </c>
      <c r="C834">
        <v>1792383.980806649</v>
      </c>
    </row>
    <row r="835" spans="1:3">
      <c r="A835">
        <v>833</v>
      </c>
      <c r="B835">
        <v>1334149.38242592</v>
      </c>
      <c r="C835">
        <v>1792385.376452966</v>
      </c>
    </row>
    <row r="836" spans="1:3">
      <c r="A836">
        <v>834</v>
      </c>
      <c r="B836">
        <v>1334143.88290495</v>
      </c>
      <c r="C836">
        <v>1792383.150676236</v>
      </c>
    </row>
    <row r="837" spans="1:3">
      <c r="A837">
        <v>835</v>
      </c>
      <c r="B837">
        <v>1334192.119328712</v>
      </c>
      <c r="C837">
        <v>1792404.166729382</v>
      </c>
    </row>
    <row r="838" spans="1:3">
      <c r="A838">
        <v>836</v>
      </c>
      <c r="B838">
        <v>1334155.533223892</v>
      </c>
      <c r="C838">
        <v>1792388.564906032</v>
      </c>
    </row>
    <row r="839" spans="1:3">
      <c r="A839">
        <v>837</v>
      </c>
      <c r="B839">
        <v>1334161.902461045</v>
      </c>
      <c r="C839">
        <v>1792390.343285093</v>
      </c>
    </row>
    <row r="840" spans="1:3">
      <c r="A840">
        <v>838</v>
      </c>
      <c r="B840">
        <v>1334145.554730406</v>
      </c>
      <c r="C840">
        <v>1792384.49477775</v>
      </c>
    </row>
    <row r="841" spans="1:3">
      <c r="A841">
        <v>839</v>
      </c>
      <c r="B841">
        <v>1334144.754200717</v>
      </c>
      <c r="C841">
        <v>1792383.630281852</v>
      </c>
    </row>
    <row r="842" spans="1:3">
      <c r="A842">
        <v>840</v>
      </c>
      <c r="B842">
        <v>1334148.111590214</v>
      </c>
      <c r="C842">
        <v>1792385.474020564</v>
      </c>
    </row>
    <row r="843" spans="1:3">
      <c r="A843">
        <v>841</v>
      </c>
      <c r="B843">
        <v>1334139.548666675</v>
      </c>
      <c r="C843">
        <v>1792381.924907638</v>
      </c>
    </row>
    <row r="844" spans="1:3">
      <c r="A844">
        <v>842</v>
      </c>
      <c r="B844">
        <v>1334139.631303293</v>
      </c>
      <c r="C844">
        <v>1792382.309541679</v>
      </c>
    </row>
    <row r="845" spans="1:3">
      <c r="A845">
        <v>843</v>
      </c>
      <c r="B845">
        <v>1334172.743792038</v>
      </c>
      <c r="C845">
        <v>1792397.177294551</v>
      </c>
    </row>
    <row r="846" spans="1:3">
      <c r="A846">
        <v>844</v>
      </c>
      <c r="B846">
        <v>1334149.101059304</v>
      </c>
      <c r="C846">
        <v>1792385.708403262</v>
      </c>
    </row>
    <row r="847" spans="1:3">
      <c r="A847">
        <v>845</v>
      </c>
      <c r="B847">
        <v>1334181.436577806</v>
      </c>
      <c r="C847">
        <v>1792400.149176419</v>
      </c>
    </row>
    <row r="848" spans="1:3">
      <c r="A848">
        <v>846</v>
      </c>
      <c r="B848">
        <v>1334156.058677382</v>
      </c>
      <c r="C848">
        <v>1792389.502527997</v>
      </c>
    </row>
    <row r="849" spans="1:3">
      <c r="A849">
        <v>847</v>
      </c>
      <c r="B849">
        <v>1334115.049860285</v>
      </c>
      <c r="C849">
        <v>1792371.613193897</v>
      </c>
    </row>
    <row r="850" spans="1:3">
      <c r="A850">
        <v>848</v>
      </c>
      <c r="B850">
        <v>1334142.960658878</v>
      </c>
      <c r="C850">
        <v>1792383.165400753</v>
      </c>
    </row>
    <row r="851" spans="1:3">
      <c r="A851">
        <v>849</v>
      </c>
      <c r="B851">
        <v>1334145.190743393</v>
      </c>
      <c r="C851">
        <v>1792383.392316554</v>
      </c>
    </row>
    <row r="852" spans="1:3">
      <c r="A852">
        <v>850</v>
      </c>
      <c r="B852">
        <v>1334144.070051009</v>
      </c>
      <c r="C852">
        <v>1792383.865279276</v>
      </c>
    </row>
    <row r="853" spans="1:3">
      <c r="A853">
        <v>851</v>
      </c>
      <c r="B853">
        <v>1334118.171667345</v>
      </c>
      <c r="C853">
        <v>1792373.001796033</v>
      </c>
    </row>
    <row r="854" spans="1:3">
      <c r="A854">
        <v>852</v>
      </c>
      <c r="B854">
        <v>1334150.468714414</v>
      </c>
      <c r="C854">
        <v>1792386.225189628</v>
      </c>
    </row>
    <row r="855" spans="1:3">
      <c r="A855">
        <v>853</v>
      </c>
      <c r="B855">
        <v>1334142.669417329</v>
      </c>
      <c r="C855">
        <v>1792383.450449614</v>
      </c>
    </row>
    <row r="856" spans="1:3">
      <c r="A856">
        <v>854</v>
      </c>
      <c r="B856">
        <v>1334133.415010399</v>
      </c>
      <c r="C856">
        <v>1792378.822084897</v>
      </c>
    </row>
    <row r="857" spans="1:3">
      <c r="A857">
        <v>855</v>
      </c>
      <c r="B857">
        <v>1334143.812968963</v>
      </c>
      <c r="C857">
        <v>1792383.817720178</v>
      </c>
    </row>
    <row r="858" spans="1:3">
      <c r="A858">
        <v>856</v>
      </c>
      <c r="B858">
        <v>1334143.784414908</v>
      </c>
      <c r="C858">
        <v>1792383.861522179</v>
      </c>
    </row>
    <row r="859" spans="1:3">
      <c r="A859">
        <v>857</v>
      </c>
      <c r="B859">
        <v>1334138.27283623</v>
      </c>
      <c r="C859">
        <v>1792381.610882141</v>
      </c>
    </row>
    <row r="860" spans="1:3">
      <c r="A860">
        <v>858</v>
      </c>
      <c r="B860">
        <v>1334137.24475331</v>
      </c>
      <c r="C860">
        <v>1792380.879657709</v>
      </c>
    </row>
    <row r="861" spans="1:3">
      <c r="A861">
        <v>859</v>
      </c>
      <c r="B861">
        <v>1334141.520014465</v>
      </c>
      <c r="C861">
        <v>1792382.497778654</v>
      </c>
    </row>
    <row r="862" spans="1:3">
      <c r="A862">
        <v>860</v>
      </c>
      <c r="B862">
        <v>1334135.297624324</v>
      </c>
      <c r="C862">
        <v>1792380.047653922</v>
      </c>
    </row>
    <row r="863" spans="1:3">
      <c r="A863">
        <v>861</v>
      </c>
      <c r="B863">
        <v>1334142.549946479</v>
      </c>
      <c r="C863">
        <v>1792383.076778927</v>
      </c>
    </row>
    <row r="864" spans="1:3">
      <c r="A864">
        <v>862</v>
      </c>
      <c r="B864">
        <v>1334133.984842288</v>
      </c>
      <c r="C864">
        <v>1792379.074240895</v>
      </c>
    </row>
    <row r="865" spans="1:3">
      <c r="A865">
        <v>863</v>
      </c>
      <c r="B865">
        <v>1334123.219949154</v>
      </c>
      <c r="C865">
        <v>1792374.432145462</v>
      </c>
    </row>
    <row r="866" spans="1:3">
      <c r="A866">
        <v>864</v>
      </c>
      <c r="B866">
        <v>1334138.577545462</v>
      </c>
      <c r="C866">
        <v>1792380.825467542</v>
      </c>
    </row>
    <row r="867" spans="1:3">
      <c r="A867">
        <v>865</v>
      </c>
      <c r="B867">
        <v>1334140.902200659</v>
      </c>
      <c r="C867">
        <v>1792381.882752002</v>
      </c>
    </row>
    <row r="868" spans="1:3">
      <c r="A868">
        <v>866</v>
      </c>
      <c r="B868">
        <v>1334128.045383508</v>
      </c>
      <c r="C868">
        <v>1792376.257937375</v>
      </c>
    </row>
    <row r="869" spans="1:3">
      <c r="A869">
        <v>867</v>
      </c>
      <c r="B869">
        <v>1334142.10863907</v>
      </c>
      <c r="C869">
        <v>1792382.245412224</v>
      </c>
    </row>
    <row r="870" spans="1:3">
      <c r="A870">
        <v>868</v>
      </c>
      <c r="B870">
        <v>1334148.670333923</v>
      </c>
      <c r="C870">
        <v>1792385.448369931</v>
      </c>
    </row>
    <row r="871" spans="1:3">
      <c r="A871">
        <v>869</v>
      </c>
      <c r="B871">
        <v>1334149.035502122</v>
      </c>
      <c r="C871">
        <v>1792385.122817632</v>
      </c>
    </row>
    <row r="872" spans="1:3">
      <c r="A872">
        <v>870</v>
      </c>
      <c r="B872">
        <v>1334148.060990671</v>
      </c>
      <c r="C872">
        <v>1792385.48071313</v>
      </c>
    </row>
    <row r="873" spans="1:3">
      <c r="A873">
        <v>871</v>
      </c>
      <c r="B873">
        <v>1334139.803912458</v>
      </c>
      <c r="C873">
        <v>1792381.534179008</v>
      </c>
    </row>
    <row r="874" spans="1:3">
      <c r="A874">
        <v>872</v>
      </c>
      <c r="B874">
        <v>1334138.627981124</v>
      </c>
      <c r="C874">
        <v>1792380.878266111</v>
      </c>
    </row>
    <row r="875" spans="1:3">
      <c r="A875">
        <v>873</v>
      </c>
      <c r="B875">
        <v>1334140.654893048</v>
      </c>
      <c r="C875">
        <v>1792381.787184833</v>
      </c>
    </row>
    <row r="876" spans="1:3">
      <c r="A876">
        <v>874</v>
      </c>
      <c r="B876">
        <v>1334154.605031617</v>
      </c>
      <c r="C876">
        <v>1792387.844516074</v>
      </c>
    </row>
    <row r="877" spans="1:3">
      <c r="A877">
        <v>875</v>
      </c>
      <c r="B877">
        <v>1334148.577264735</v>
      </c>
      <c r="C877">
        <v>1792385.005966689</v>
      </c>
    </row>
    <row r="878" spans="1:3">
      <c r="A878">
        <v>876</v>
      </c>
      <c r="B878">
        <v>1334161.006697993</v>
      </c>
      <c r="C878">
        <v>1792390.767975489</v>
      </c>
    </row>
    <row r="879" spans="1:3">
      <c r="A879">
        <v>877</v>
      </c>
      <c r="B879">
        <v>1334151.285308941</v>
      </c>
      <c r="C879">
        <v>1792386.757421361</v>
      </c>
    </row>
    <row r="880" spans="1:3">
      <c r="A880">
        <v>878</v>
      </c>
      <c r="B880">
        <v>1334144.231999692</v>
      </c>
      <c r="C880">
        <v>1792383.736085923</v>
      </c>
    </row>
    <row r="881" spans="1:3">
      <c r="A881">
        <v>879</v>
      </c>
      <c r="B881">
        <v>1334149.286907795</v>
      </c>
      <c r="C881">
        <v>1792385.477852863</v>
      </c>
    </row>
    <row r="882" spans="1:3">
      <c r="A882">
        <v>880</v>
      </c>
      <c r="B882">
        <v>1334143.856892258</v>
      </c>
      <c r="C882">
        <v>1792383.757760373</v>
      </c>
    </row>
    <row r="883" spans="1:3">
      <c r="A883">
        <v>881</v>
      </c>
      <c r="B883">
        <v>1334135.740090304</v>
      </c>
      <c r="C883">
        <v>1792380.360699668</v>
      </c>
    </row>
    <row r="884" spans="1:3">
      <c r="A884">
        <v>882</v>
      </c>
      <c r="B884">
        <v>1334140.97650162</v>
      </c>
      <c r="C884">
        <v>1792382.022914904</v>
      </c>
    </row>
    <row r="885" spans="1:3">
      <c r="A885">
        <v>883</v>
      </c>
      <c r="B885">
        <v>1334151.873248529</v>
      </c>
      <c r="C885">
        <v>1792387.262818938</v>
      </c>
    </row>
    <row r="886" spans="1:3">
      <c r="A886">
        <v>884</v>
      </c>
      <c r="B886">
        <v>1334152.430978636</v>
      </c>
      <c r="C886">
        <v>1792387.635519594</v>
      </c>
    </row>
    <row r="887" spans="1:3">
      <c r="A887">
        <v>885</v>
      </c>
      <c r="B887">
        <v>1334159.806169813</v>
      </c>
      <c r="C887">
        <v>1792390.219960255</v>
      </c>
    </row>
    <row r="888" spans="1:3">
      <c r="A888">
        <v>886</v>
      </c>
      <c r="B888">
        <v>1334149.800350484</v>
      </c>
      <c r="C888">
        <v>1792386.407259816</v>
      </c>
    </row>
    <row r="889" spans="1:3">
      <c r="A889">
        <v>887</v>
      </c>
      <c r="B889">
        <v>1334142.615801656</v>
      </c>
      <c r="C889">
        <v>1792383.793179373</v>
      </c>
    </row>
    <row r="890" spans="1:3">
      <c r="A890">
        <v>888</v>
      </c>
      <c r="B890">
        <v>1334157.123988264</v>
      </c>
      <c r="C890">
        <v>1792389.757599978</v>
      </c>
    </row>
    <row r="891" spans="1:3">
      <c r="A891">
        <v>889</v>
      </c>
      <c r="B891">
        <v>1334150.688622963</v>
      </c>
      <c r="C891">
        <v>1792386.819186792</v>
      </c>
    </row>
    <row r="892" spans="1:3">
      <c r="A892">
        <v>890</v>
      </c>
      <c r="B892">
        <v>1334153.214569469</v>
      </c>
      <c r="C892">
        <v>1792387.856868343</v>
      </c>
    </row>
    <row r="893" spans="1:3">
      <c r="A893">
        <v>891</v>
      </c>
      <c r="B893">
        <v>1334160.465312846</v>
      </c>
      <c r="C893">
        <v>1792390.999046186</v>
      </c>
    </row>
    <row r="894" spans="1:3">
      <c r="A894">
        <v>892</v>
      </c>
      <c r="B894">
        <v>1334149.539089719</v>
      </c>
      <c r="C894">
        <v>1792386.21739723</v>
      </c>
    </row>
    <row r="895" spans="1:3">
      <c r="A895">
        <v>893</v>
      </c>
      <c r="B895">
        <v>1334167.112019196</v>
      </c>
      <c r="C895">
        <v>1792393.350599587</v>
      </c>
    </row>
    <row r="896" spans="1:3">
      <c r="A896">
        <v>894</v>
      </c>
      <c r="B896">
        <v>1334150.012392115</v>
      </c>
      <c r="C896">
        <v>1792386.259715731</v>
      </c>
    </row>
    <row r="897" spans="1:3">
      <c r="A897">
        <v>895</v>
      </c>
      <c r="B897">
        <v>1334144.085744523</v>
      </c>
      <c r="C897">
        <v>1792383.947372155</v>
      </c>
    </row>
    <row r="898" spans="1:3">
      <c r="A898">
        <v>896</v>
      </c>
      <c r="B898">
        <v>1334151.938934891</v>
      </c>
      <c r="C898">
        <v>1792387.177417309</v>
      </c>
    </row>
    <row r="899" spans="1:3">
      <c r="A899">
        <v>897</v>
      </c>
      <c r="B899">
        <v>1334133.636133976</v>
      </c>
      <c r="C899">
        <v>1792379.524339009</v>
      </c>
    </row>
    <row r="900" spans="1:3">
      <c r="A900">
        <v>898</v>
      </c>
      <c r="B900">
        <v>1334151.511579654</v>
      </c>
      <c r="C900">
        <v>1792386.988920176</v>
      </c>
    </row>
    <row r="901" spans="1:3">
      <c r="A901">
        <v>899</v>
      </c>
      <c r="B901">
        <v>1334164.192325461</v>
      </c>
      <c r="C901">
        <v>1792393.081841827</v>
      </c>
    </row>
    <row r="902" spans="1:3">
      <c r="A902">
        <v>900</v>
      </c>
      <c r="B902">
        <v>1334157.002738029</v>
      </c>
      <c r="C902">
        <v>1792390.270675407</v>
      </c>
    </row>
    <row r="903" spans="1:3">
      <c r="A903">
        <v>901</v>
      </c>
      <c r="B903">
        <v>1334175.885221759</v>
      </c>
      <c r="C903">
        <v>1792398.037101062</v>
      </c>
    </row>
    <row r="904" spans="1:3">
      <c r="A904">
        <v>902</v>
      </c>
      <c r="B904">
        <v>1334161.377915647</v>
      </c>
      <c r="C904">
        <v>1792391.914135659</v>
      </c>
    </row>
    <row r="905" spans="1:3">
      <c r="A905">
        <v>903</v>
      </c>
      <c r="B905">
        <v>1334164.446109898</v>
      </c>
      <c r="C905">
        <v>1792392.877811998</v>
      </c>
    </row>
    <row r="906" spans="1:3">
      <c r="A906">
        <v>904</v>
      </c>
      <c r="B906">
        <v>1334163.842943398</v>
      </c>
      <c r="C906">
        <v>1792392.911971004</v>
      </c>
    </row>
    <row r="907" spans="1:3">
      <c r="A907">
        <v>905</v>
      </c>
      <c r="B907">
        <v>1334173.452818535</v>
      </c>
      <c r="C907">
        <v>1792397.181557229</v>
      </c>
    </row>
    <row r="908" spans="1:3">
      <c r="A908">
        <v>906</v>
      </c>
      <c r="B908">
        <v>1334169.404506975</v>
      </c>
      <c r="C908">
        <v>1792395.26771734</v>
      </c>
    </row>
    <row r="909" spans="1:3">
      <c r="A909">
        <v>907</v>
      </c>
      <c r="B909">
        <v>1334148.550216565</v>
      </c>
      <c r="C909">
        <v>1792385.866071477</v>
      </c>
    </row>
    <row r="910" spans="1:3">
      <c r="A910">
        <v>908</v>
      </c>
      <c r="B910">
        <v>1334142.431697346</v>
      </c>
      <c r="C910">
        <v>1792383.263270199</v>
      </c>
    </row>
    <row r="911" spans="1:3">
      <c r="A911">
        <v>909</v>
      </c>
      <c r="B911">
        <v>1334149.852565402</v>
      </c>
      <c r="C911">
        <v>1792386.157604774</v>
      </c>
    </row>
    <row r="912" spans="1:3">
      <c r="A912">
        <v>910</v>
      </c>
      <c r="B912">
        <v>1334144.709173056</v>
      </c>
      <c r="C912">
        <v>1792384.462416452</v>
      </c>
    </row>
    <row r="913" spans="1:3">
      <c r="A913">
        <v>911</v>
      </c>
      <c r="B913">
        <v>1334145.474603696</v>
      </c>
      <c r="C913">
        <v>1792384.595868368</v>
      </c>
    </row>
    <row r="914" spans="1:3">
      <c r="A914">
        <v>912</v>
      </c>
      <c r="B914">
        <v>1334155.45198109</v>
      </c>
      <c r="C914">
        <v>1792388.817228646</v>
      </c>
    </row>
    <row r="915" spans="1:3">
      <c r="A915">
        <v>913</v>
      </c>
      <c r="B915">
        <v>1334158.534581197</v>
      </c>
      <c r="C915">
        <v>1792389.94095927</v>
      </c>
    </row>
    <row r="916" spans="1:3">
      <c r="A916">
        <v>914</v>
      </c>
      <c r="B916">
        <v>1334149.065249256</v>
      </c>
      <c r="C916">
        <v>1792386.245866157</v>
      </c>
    </row>
    <row r="917" spans="1:3">
      <c r="A917">
        <v>915</v>
      </c>
      <c r="B917">
        <v>1334147.606341507</v>
      </c>
      <c r="C917">
        <v>1792385.462474286</v>
      </c>
    </row>
    <row r="918" spans="1:3">
      <c r="A918">
        <v>916</v>
      </c>
      <c r="B918">
        <v>1334147.343153584</v>
      </c>
      <c r="C918">
        <v>1792385.253591004</v>
      </c>
    </row>
    <row r="919" spans="1:3">
      <c r="A919">
        <v>917</v>
      </c>
      <c r="B919">
        <v>1334150.350744746</v>
      </c>
      <c r="C919">
        <v>1792386.628540432</v>
      </c>
    </row>
    <row r="920" spans="1:3">
      <c r="A920">
        <v>918</v>
      </c>
      <c r="B920">
        <v>1334139.147748203</v>
      </c>
      <c r="C920">
        <v>1792381.858365992</v>
      </c>
    </row>
    <row r="921" spans="1:3">
      <c r="A921">
        <v>919</v>
      </c>
      <c r="B921">
        <v>1334141.159632356</v>
      </c>
      <c r="C921">
        <v>1792382.589318259</v>
      </c>
    </row>
    <row r="922" spans="1:3">
      <c r="A922">
        <v>920</v>
      </c>
      <c r="B922">
        <v>1334134.190850238</v>
      </c>
      <c r="C922">
        <v>1792379.7395702</v>
      </c>
    </row>
    <row r="923" spans="1:3">
      <c r="A923">
        <v>921</v>
      </c>
      <c r="B923">
        <v>1334141.596142808</v>
      </c>
      <c r="C923">
        <v>1792382.835643204</v>
      </c>
    </row>
    <row r="924" spans="1:3">
      <c r="A924">
        <v>922</v>
      </c>
      <c r="B924">
        <v>1334144.130142505</v>
      </c>
      <c r="C924">
        <v>1792384.115994159</v>
      </c>
    </row>
    <row r="925" spans="1:3">
      <c r="A925">
        <v>923</v>
      </c>
      <c r="B925">
        <v>1334138.621536137</v>
      </c>
      <c r="C925">
        <v>1792381.654757364</v>
      </c>
    </row>
    <row r="926" spans="1:3">
      <c r="A926">
        <v>924</v>
      </c>
      <c r="B926">
        <v>1334137.257176653</v>
      </c>
      <c r="C926">
        <v>1792381.029260606</v>
      </c>
    </row>
    <row r="927" spans="1:3">
      <c r="A927">
        <v>925</v>
      </c>
      <c r="B927">
        <v>1334143.107440215</v>
      </c>
      <c r="C927">
        <v>1792383.509236318</v>
      </c>
    </row>
    <row r="928" spans="1:3">
      <c r="A928">
        <v>926</v>
      </c>
      <c r="B928">
        <v>1334142.038507819</v>
      </c>
      <c r="C928">
        <v>1792383.003015621</v>
      </c>
    </row>
    <row r="929" spans="1:3">
      <c r="A929">
        <v>927</v>
      </c>
      <c r="B929">
        <v>1334141.143110374</v>
      </c>
      <c r="C929">
        <v>1792382.5363077</v>
      </c>
    </row>
    <row r="930" spans="1:3">
      <c r="A930">
        <v>928</v>
      </c>
      <c r="B930">
        <v>1334145.633490749</v>
      </c>
      <c r="C930">
        <v>1792384.637015505</v>
      </c>
    </row>
    <row r="931" spans="1:3">
      <c r="A931">
        <v>929</v>
      </c>
      <c r="B931">
        <v>1334142.326136335</v>
      </c>
      <c r="C931">
        <v>1792383.055882244</v>
      </c>
    </row>
    <row r="932" spans="1:3">
      <c r="A932">
        <v>930</v>
      </c>
      <c r="B932">
        <v>1334140.992212303</v>
      </c>
      <c r="C932">
        <v>1792382.533076748</v>
      </c>
    </row>
    <row r="933" spans="1:3">
      <c r="A933">
        <v>931</v>
      </c>
      <c r="B933">
        <v>1334140.332387595</v>
      </c>
      <c r="C933">
        <v>1792382.184422749</v>
      </c>
    </row>
    <row r="934" spans="1:3">
      <c r="A934">
        <v>932</v>
      </c>
      <c r="B934">
        <v>1334139.607569953</v>
      </c>
      <c r="C934">
        <v>1792381.609666928</v>
      </c>
    </row>
    <row r="935" spans="1:3">
      <c r="A935">
        <v>933</v>
      </c>
      <c r="B935">
        <v>1334137.421786075</v>
      </c>
      <c r="C935">
        <v>1792380.691755434</v>
      </c>
    </row>
    <row r="936" spans="1:3">
      <c r="A936">
        <v>934</v>
      </c>
      <c r="B936">
        <v>1334145.351985335</v>
      </c>
      <c r="C936">
        <v>1792384.072475309</v>
      </c>
    </row>
    <row r="937" spans="1:3">
      <c r="A937">
        <v>935</v>
      </c>
      <c r="B937">
        <v>1334144.092297339</v>
      </c>
      <c r="C937">
        <v>1792383.605532295</v>
      </c>
    </row>
    <row r="938" spans="1:3">
      <c r="A938">
        <v>936</v>
      </c>
      <c r="B938">
        <v>1334138.530854704</v>
      </c>
      <c r="C938">
        <v>1792381.307131481</v>
      </c>
    </row>
    <row r="939" spans="1:3">
      <c r="A939">
        <v>937</v>
      </c>
      <c r="B939">
        <v>1334146.417203535</v>
      </c>
      <c r="C939">
        <v>1792384.513849861</v>
      </c>
    </row>
    <row r="940" spans="1:3">
      <c r="A940">
        <v>938</v>
      </c>
      <c r="B940">
        <v>1334151.048599103</v>
      </c>
      <c r="C940">
        <v>1792386.404988362</v>
      </c>
    </row>
    <row r="941" spans="1:3">
      <c r="A941">
        <v>939</v>
      </c>
      <c r="B941">
        <v>1334149.961861548</v>
      </c>
      <c r="C941">
        <v>1792385.893624984</v>
      </c>
    </row>
    <row r="942" spans="1:3">
      <c r="A942">
        <v>940</v>
      </c>
      <c r="B942">
        <v>1334156.15888092</v>
      </c>
      <c r="C942">
        <v>1792388.421312056</v>
      </c>
    </row>
    <row r="943" spans="1:3">
      <c r="A943">
        <v>941</v>
      </c>
      <c r="B943">
        <v>1334152.26976625</v>
      </c>
      <c r="C943">
        <v>1792386.63368085</v>
      </c>
    </row>
    <row r="944" spans="1:3">
      <c r="A944">
        <v>942</v>
      </c>
      <c r="B944">
        <v>1334155.40548176</v>
      </c>
      <c r="C944">
        <v>1792388.143685458</v>
      </c>
    </row>
    <row r="945" spans="1:3">
      <c r="A945">
        <v>943</v>
      </c>
      <c r="B945">
        <v>1334151.501546376</v>
      </c>
      <c r="C945">
        <v>1792386.54754791</v>
      </c>
    </row>
    <row r="946" spans="1:3">
      <c r="A946">
        <v>944</v>
      </c>
      <c r="B946">
        <v>1334159.606580161</v>
      </c>
      <c r="C946">
        <v>1792390.074710189</v>
      </c>
    </row>
    <row r="947" spans="1:3">
      <c r="A947">
        <v>945</v>
      </c>
      <c r="B947">
        <v>1334152.82220293</v>
      </c>
      <c r="C947">
        <v>1792387.067502805</v>
      </c>
    </row>
    <row r="948" spans="1:3">
      <c r="A948">
        <v>946</v>
      </c>
      <c r="B948">
        <v>1334153.926357493</v>
      </c>
      <c r="C948">
        <v>1792387.410281092</v>
      </c>
    </row>
    <row r="949" spans="1:3">
      <c r="A949">
        <v>947</v>
      </c>
      <c r="B949">
        <v>1334155.724433184</v>
      </c>
      <c r="C949">
        <v>1792388.363036025</v>
      </c>
    </row>
    <row r="950" spans="1:3">
      <c r="A950">
        <v>948</v>
      </c>
      <c r="B950">
        <v>1334161.714643592</v>
      </c>
      <c r="C950">
        <v>1792390.963248625</v>
      </c>
    </row>
    <row r="951" spans="1:3">
      <c r="A951">
        <v>949</v>
      </c>
      <c r="B951">
        <v>1334155.347066662</v>
      </c>
      <c r="C951">
        <v>1792388.100521609</v>
      </c>
    </row>
    <row r="952" spans="1:3">
      <c r="A952">
        <v>950</v>
      </c>
      <c r="B952">
        <v>1334152.798457532</v>
      </c>
      <c r="C952">
        <v>1792386.980815213</v>
      </c>
    </row>
    <row r="953" spans="1:3">
      <c r="A953">
        <v>951</v>
      </c>
      <c r="B953">
        <v>1334155.90783962</v>
      </c>
      <c r="C953">
        <v>1792388.227054913</v>
      </c>
    </row>
    <row r="954" spans="1:3">
      <c r="A954">
        <v>952</v>
      </c>
      <c r="B954">
        <v>1334162.448901603</v>
      </c>
      <c r="C954">
        <v>1792391.315297121</v>
      </c>
    </row>
    <row r="955" spans="1:3">
      <c r="A955">
        <v>953</v>
      </c>
      <c r="B955">
        <v>1334151.16307337</v>
      </c>
      <c r="C955">
        <v>1792386.335301358</v>
      </c>
    </row>
    <row r="956" spans="1:3">
      <c r="A956">
        <v>954</v>
      </c>
      <c r="B956">
        <v>1334157.057789798</v>
      </c>
      <c r="C956">
        <v>1792388.757144877</v>
      </c>
    </row>
    <row r="957" spans="1:3">
      <c r="A957">
        <v>955</v>
      </c>
      <c r="B957">
        <v>1334156.661824514</v>
      </c>
      <c r="C957">
        <v>1792388.524634932</v>
      </c>
    </row>
    <row r="958" spans="1:3">
      <c r="A958">
        <v>956</v>
      </c>
      <c r="B958">
        <v>1334166.406162357</v>
      </c>
      <c r="C958">
        <v>1792392.45759775</v>
      </c>
    </row>
    <row r="959" spans="1:3">
      <c r="A959">
        <v>957</v>
      </c>
      <c r="B959">
        <v>1334158.068268396</v>
      </c>
      <c r="C959">
        <v>1792389.232399081</v>
      </c>
    </row>
    <row r="960" spans="1:3">
      <c r="A960">
        <v>958</v>
      </c>
      <c r="B960">
        <v>1334154.12859009</v>
      </c>
      <c r="C960">
        <v>1792387.647114955</v>
      </c>
    </row>
    <row r="961" spans="1:3">
      <c r="A961">
        <v>959</v>
      </c>
      <c r="B961">
        <v>1334159.450461272</v>
      </c>
      <c r="C961">
        <v>1792389.706900745</v>
      </c>
    </row>
    <row r="962" spans="1:3">
      <c r="A962">
        <v>960</v>
      </c>
      <c r="B962">
        <v>1334154.241898658</v>
      </c>
      <c r="C962">
        <v>1792387.279611071</v>
      </c>
    </row>
    <row r="963" spans="1:3">
      <c r="A963">
        <v>961</v>
      </c>
      <c r="B963">
        <v>1334158.548000101</v>
      </c>
      <c r="C963">
        <v>1792389.418573018</v>
      </c>
    </row>
    <row r="964" spans="1:3">
      <c r="A964">
        <v>962</v>
      </c>
      <c r="B964">
        <v>1334156.318833197</v>
      </c>
      <c r="C964">
        <v>1792388.192125764</v>
      </c>
    </row>
    <row r="965" spans="1:3">
      <c r="A965">
        <v>963</v>
      </c>
      <c r="B965">
        <v>1334158.242828475</v>
      </c>
      <c r="C965">
        <v>1792389.221503204</v>
      </c>
    </row>
    <row r="966" spans="1:3">
      <c r="A966">
        <v>964</v>
      </c>
      <c r="B966">
        <v>1334164.459893384</v>
      </c>
      <c r="C966">
        <v>1792392.2997699</v>
      </c>
    </row>
    <row r="967" spans="1:3">
      <c r="A967">
        <v>965</v>
      </c>
      <c r="B967">
        <v>1334158.330471423</v>
      </c>
      <c r="C967">
        <v>1792389.313703583</v>
      </c>
    </row>
    <row r="968" spans="1:3">
      <c r="A968">
        <v>966</v>
      </c>
      <c r="B968">
        <v>1334152.990267421</v>
      </c>
      <c r="C968">
        <v>1792387.074549149</v>
      </c>
    </row>
    <row r="969" spans="1:3">
      <c r="A969">
        <v>967</v>
      </c>
      <c r="B969">
        <v>1334160.576165626</v>
      </c>
      <c r="C969">
        <v>1792390.184309889</v>
      </c>
    </row>
    <row r="970" spans="1:3">
      <c r="A970">
        <v>968</v>
      </c>
      <c r="B970">
        <v>1334159.19214301</v>
      </c>
      <c r="C970">
        <v>1792389.678628637</v>
      </c>
    </row>
    <row r="971" spans="1:3">
      <c r="A971">
        <v>969</v>
      </c>
      <c r="B971">
        <v>1334158.059930788</v>
      </c>
      <c r="C971">
        <v>1792389.106782363</v>
      </c>
    </row>
    <row r="972" spans="1:3">
      <c r="A972">
        <v>970</v>
      </c>
      <c r="B972">
        <v>1334154.704424583</v>
      </c>
      <c r="C972">
        <v>1792387.711849605</v>
      </c>
    </row>
    <row r="973" spans="1:3">
      <c r="A973">
        <v>971</v>
      </c>
      <c r="B973">
        <v>1334155.176510384</v>
      </c>
      <c r="C973">
        <v>1792387.994757056</v>
      </c>
    </row>
    <row r="974" spans="1:3">
      <c r="A974">
        <v>972</v>
      </c>
      <c r="B974">
        <v>1334149.451559721</v>
      </c>
      <c r="C974">
        <v>1792385.701078849</v>
      </c>
    </row>
    <row r="975" spans="1:3">
      <c r="A975">
        <v>973</v>
      </c>
      <c r="B975">
        <v>1334146.579192816</v>
      </c>
      <c r="C975">
        <v>1792384.599898475</v>
      </c>
    </row>
    <row r="976" spans="1:3">
      <c r="A976">
        <v>974</v>
      </c>
      <c r="B976">
        <v>1334148.159819667</v>
      </c>
      <c r="C976">
        <v>1792385.132451413</v>
      </c>
    </row>
    <row r="977" spans="1:3">
      <c r="A977">
        <v>975</v>
      </c>
      <c r="B977">
        <v>1334145.733626081</v>
      </c>
      <c r="C977">
        <v>1792384.054355711</v>
      </c>
    </row>
    <row r="978" spans="1:3">
      <c r="A978">
        <v>976</v>
      </c>
      <c r="B978">
        <v>1334144.918171468</v>
      </c>
      <c r="C978">
        <v>1792383.682711932</v>
      </c>
    </row>
    <row r="979" spans="1:3">
      <c r="A979">
        <v>977</v>
      </c>
      <c r="B979">
        <v>1334149.409717492</v>
      </c>
      <c r="C979">
        <v>1792385.726863442</v>
      </c>
    </row>
    <row r="980" spans="1:3">
      <c r="A980">
        <v>978</v>
      </c>
      <c r="B980">
        <v>1334147.379975565</v>
      </c>
      <c r="C980">
        <v>1792384.822368165</v>
      </c>
    </row>
    <row r="981" spans="1:3">
      <c r="A981">
        <v>979</v>
      </c>
      <c r="B981">
        <v>1334151.404498791</v>
      </c>
      <c r="C981">
        <v>1792386.71762535</v>
      </c>
    </row>
    <row r="982" spans="1:3">
      <c r="A982">
        <v>980</v>
      </c>
      <c r="B982">
        <v>1334149.216983789</v>
      </c>
      <c r="C982">
        <v>1792385.665595096</v>
      </c>
    </row>
    <row r="983" spans="1:3">
      <c r="A983">
        <v>981</v>
      </c>
      <c r="B983">
        <v>1334146.356785894</v>
      </c>
      <c r="C983">
        <v>1792384.474265252</v>
      </c>
    </row>
    <row r="984" spans="1:3">
      <c r="A984">
        <v>982</v>
      </c>
      <c r="B984">
        <v>1334149.798492053</v>
      </c>
      <c r="C984">
        <v>1792385.897100173</v>
      </c>
    </row>
    <row r="985" spans="1:3">
      <c r="A985">
        <v>983</v>
      </c>
      <c r="B985">
        <v>1334152.693520702</v>
      </c>
      <c r="C985">
        <v>1792387.043664502</v>
      </c>
    </row>
    <row r="986" spans="1:3">
      <c r="A986">
        <v>984</v>
      </c>
      <c r="B986">
        <v>1334153.330629226</v>
      </c>
      <c r="C986">
        <v>1792387.272114917</v>
      </c>
    </row>
    <row r="987" spans="1:3">
      <c r="A987">
        <v>985</v>
      </c>
      <c r="B987">
        <v>1334151.718714236</v>
      </c>
      <c r="C987">
        <v>1792386.541161565</v>
      </c>
    </row>
    <row r="988" spans="1:3">
      <c r="A988">
        <v>986</v>
      </c>
      <c r="B988">
        <v>1334153.406903596</v>
      </c>
      <c r="C988">
        <v>1792387.209739415</v>
      </c>
    </row>
    <row r="989" spans="1:3">
      <c r="A989">
        <v>987</v>
      </c>
      <c r="B989">
        <v>1334150.239324653</v>
      </c>
      <c r="C989">
        <v>1792386.020279774</v>
      </c>
    </row>
    <row r="990" spans="1:3">
      <c r="A990">
        <v>988</v>
      </c>
      <c r="B990">
        <v>1334151.262146054</v>
      </c>
      <c r="C990">
        <v>1792386.339560565</v>
      </c>
    </row>
    <row r="991" spans="1:3">
      <c r="A991">
        <v>989</v>
      </c>
      <c r="B991">
        <v>1334152.031247638</v>
      </c>
      <c r="C991">
        <v>1792386.677336392</v>
      </c>
    </row>
    <row r="992" spans="1:3">
      <c r="A992">
        <v>990</v>
      </c>
      <c r="B992">
        <v>1334152.309868654</v>
      </c>
      <c r="C992">
        <v>1792386.76956544</v>
      </c>
    </row>
    <row r="993" spans="1:3">
      <c r="A993">
        <v>991</v>
      </c>
      <c r="B993">
        <v>1334149.33008518</v>
      </c>
      <c r="C993">
        <v>1792385.598433663</v>
      </c>
    </row>
    <row r="994" spans="1:3">
      <c r="A994">
        <v>992</v>
      </c>
      <c r="B994">
        <v>1334147.641956847</v>
      </c>
      <c r="C994">
        <v>1792384.767488116</v>
      </c>
    </row>
    <row r="995" spans="1:3">
      <c r="A995">
        <v>993</v>
      </c>
      <c r="B995">
        <v>1334151.291526847</v>
      </c>
      <c r="C995">
        <v>1792386.516967088</v>
      </c>
    </row>
    <row r="996" spans="1:3">
      <c r="A996">
        <v>994</v>
      </c>
      <c r="B996">
        <v>1334150.565545666</v>
      </c>
      <c r="C996">
        <v>1792386.1988881</v>
      </c>
    </row>
    <row r="997" spans="1:3">
      <c r="A997">
        <v>995</v>
      </c>
      <c r="B997">
        <v>1334152.916191077</v>
      </c>
      <c r="C997">
        <v>1792387.202693842</v>
      </c>
    </row>
    <row r="998" spans="1:3">
      <c r="A998">
        <v>996</v>
      </c>
      <c r="B998">
        <v>1334149.962017078</v>
      </c>
      <c r="C998">
        <v>1792385.914959878</v>
      </c>
    </row>
    <row r="999" spans="1:3">
      <c r="A999">
        <v>997</v>
      </c>
      <c r="B999">
        <v>1334150.3594711</v>
      </c>
      <c r="C999">
        <v>1792386.147751587</v>
      </c>
    </row>
    <row r="1000" spans="1:3">
      <c r="A1000">
        <v>998</v>
      </c>
      <c r="B1000">
        <v>1334149.971702592</v>
      </c>
      <c r="C1000">
        <v>1792385.94768298</v>
      </c>
    </row>
    <row r="1001" spans="1:3">
      <c r="A1001">
        <v>999</v>
      </c>
      <c r="B1001">
        <v>1334152.469522783</v>
      </c>
      <c r="C1001">
        <v>1792386.964296251</v>
      </c>
    </row>
    <row r="1002" spans="1:3">
      <c r="A1002">
        <v>1000</v>
      </c>
      <c r="B1002">
        <v>1334152.449164566</v>
      </c>
      <c r="C1002">
        <v>1792386.925487913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10309545.63241532</v>
      </c>
      <c r="C2">
        <v>0</v>
      </c>
    </row>
    <row r="3" spans="1:3">
      <c r="A3">
        <v>1</v>
      </c>
      <c r="B3">
        <v>50520548.74110366</v>
      </c>
      <c r="C3">
        <v>482583.9252842395</v>
      </c>
    </row>
    <row r="4" spans="1:3">
      <c r="A4">
        <v>2</v>
      </c>
      <c r="B4">
        <v>48208748.5614613</v>
      </c>
      <c r="C4">
        <v>484057.3298929108</v>
      </c>
    </row>
    <row r="5" spans="1:3">
      <c r="A5">
        <v>3</v>
      </c>
      <c r="B5">
        <v>46438676.47989866</v>
      </c>
      <c r="C5">
        <v>487881.2518311701</v>
      </c>
    </row>
    <row r="6" spans="1:3">
      <c r="A6">
        <v>4</v>
      </c>
      <c r="B6">
        <v>45158983.63152295</v>
      </c>
      <c r="C6">
        <v>489856.8215539246</v>
      </c>
    </row>
    <row r="7" spans="1:3">
      <c r="A7">
        <v>5</v>
      </c>
      <c r="B7">
        <v>43923411.43161383</v>
      </c>
      <c r="C7">
        <v>491060.4980452189</v>
      </c>
    </row>
    <row r="8" spans="1:3">
      <c r="A8">
        <v>6</v>
      </c>
      <c r="B8">
        <v>43522939.02757774</v>
      </c>
      <c r="C8">
        <v>493788.7525555601</v>
      </c>
    </row>
    <row r="9" spans="1:3">
      <c r="A9">
        <v>7</v>
      </c>
      <c r="B9">
        <v>42759921.10952812</v>
      </c>
      <c r="C9">
        <v>497079.32111549</v>
      </c>
    </row>
    <row r="10" spans="1:3">
      <c r="A10">
        <v>8</v>
      </c>
      <c r="B10">
        <v>42381633.49294083</v>
      </c>
      <c r="C10">
        <v>499938.1163991783</v>
      </c>
    </row>
    <row r="11" spans="1:3">
      <c r="A11">
        <v>9</v>
      </c>
      <c r="B11">
        <v>41636574.7839233</v>
      </c>
      <c r="C11">
        <v>503244.5902245393</v>
      </c>
    </row>
    <row r="12" spans="1:3">
      <c r="A12">
        <v>10</v>
      </c>
      <c r="B12">
        <v>41269492.18612462</v>
      </c>
      <c r="C12">
        <v>505980.8893727062</v>
      </c>
    </row>
    <row r="13" spans="1:3">
      <c r="A13">
        <v>11</v>
      </c>
      <c r="B13">
        <v>40534043.39631951</v>
      </c>
      <c r="C13">
        <v>509167.7785493642</v>
      </c>
    </row>
    <row r="14" spans="1:3">
      <c r="A14">
        <v>12</v>
      </c>
      <c r="B14">
        <v>40173496.49072998</v>
      </c>
      <c r="C14">
        <v>511760.614800807</v>
      </c>
    </row>
    <row r="15" spans="1:3">
      <c r="A15">
        <v>13</v>
      </c>
      <c r="B15">
        <v>39443897.47430521</v>
      </c>
      <c r="C15">
        <v>514812.0636484964</v>
      </c>
    </row>
    <row r="16" spans="1:3">
      <c r="A16">
        <v>14</v>
      </c>
      <c r="B16">
        <v>39087441.52540395</v>
      </c>
      <c r="C16">
        <v>517250.1762057351</v>
      </c>
    </row>
    <row r="17" spans="1:3">
      <c r="A17">
        <v>15</v>
      </c>
      <c r="B17">
        <v>38361670.89216901</v>
      </c>
      <c r="C17">
        <v>520158.1711695337</v>
      </c>
    </row>
    <row r="18" spans="1:3">
      <c r="A18">
        <v>16</v>
      </c>
      <c r="B18">
        <v>38007890.70394638</v>
      </c>
      <c r="C18">
        <v>522435.0653492064</v>
      </c>
    </row>
    <row r="19" spans="1:3">
      <c r="A19">
        <v>17</v>
      </c>
      <c r="B19">
        <v>37284724.56140587</v>
      </c>
      <c r="C19">
        <v>525195.6729832515</v>
      </c>
    </row>
    <row r="20" spans="1:3">
      <c r="A20">
        <v>18</v>
      </c>
      <c r="B20">
        <v>36932829.58474819</v>
      </c>
      <c r="C20">
        <v>527307.5101085514</v>
      </c>
    </row>
    <row r="21" spans="1:3">
      <c r="A21">
        <v>19</v>
      </c>
      <c r="B21">
        <v>36211850.52531099</v>
      </c>
      <c r="C21">
        <v>529919.2200312738</v>
      </c>
    </row>
    <row r="22" spans="1:3">
      <c r="A22">
        <v>20</v>
      </c>
      <c r="B22">
        <v>35861256.6454178</v>
      </c>
      <c r="C22">
        <v>531863.7937688308</v>
      </c>
    </row>
    <row r="23" spans="1:3">
      <c r="A23">
        <v>21</v>
      </c>
      <c r="B23">
        <v>35141942.19647232</v>
      </c>
      <c r="C23">
        <v>534326.7127682659</v>
      </c>
    </row>
    <row r="24" spans="1:3">
      <c r="A24">
        <v>22</v>
      </c>
      <c r="B24">
        <v>34792129.22287115</v>
      </c>
      <c r="C24">
        <v>536102.9108615294</v>
      </c>
    </row>
    <row r="25" spans="1:3">
      <c r="A25">
        <v>23</v>
      </c>
      <c r="B25">
        <v>34073651.63839165</v>
      </c>
      <c r="C25">
        <v>538418.3551509227</v>
      </c>
    </row>
    <row r="26" spans="1:3">
      <c r="A26">
        <v>24</v>
      </c>
      <c r="B26">
        <v>33724414.07741749</v>
      </c>
      <c r="C26">
        <v>540025.8644447487</v>
      </c>
    </row>
    <row r="27" spans="1:3">
      <c r="A27">
        <v>25</v>
      </c>
      <c r="B27">
        <v>33006798.53869924</v>
      </c>
      <c r="C27">
        <v>542196.1626287546</v>
      </c>
    </row>
    <row r="28" spans="1:3">
      <c r="A28">
        <v>26</v>
      </c>
      <c r="B28">
        <v>32658095.05873058</v>
      </c>
      <c r="C28">
        <v>543635.3088176008</v>
      </c>
    </row>
    <row r="29" spans="1:3">
      <c r="A29">
        <v>27</v>
      </c>
      <c r="B29">
        <v>31941789.34710169</v>
      </c>
      <c r="C29">
        <v>545663.73132128</v>
      </c>
    </row>
    <row r="30" spans="1:3">
      <c r="A30">
        <v>28</v>
      </c>
      <c r="B30">
        <v>31593548.60131091</v>
      </c>
      <c r="C30">
        <v>546935.4013017478</v>
      </c>
    </row>
    <row r="31" spans="1:3">
      <c r="A31">
        <v>29</v>
      </c>
      <c r="B31">
        <v>30878712.94888273</v>
      </c>
      <c r="C31">
        <v>548826.1777030824</v>
      </c>
    </row>
    <row r="32" spans="1:3">
      <c r="A32">
        <v>30</v>
      </c>
      <c r="B32">
        <v>30531160.18889856</v>
      </c>
      <c r="C32">
        <v>549934.459873445</v>
      </c>
    </row>
    <row r="33" spans="1:3">
      <c r="A33">
        <v>31</v>
      </c>
      <c r="B33">
        <v>29818315.87160157</v>
      </c>
      <c r="C33">
        <v>551695.512687024</v>
      </c>
    </row>
    <row r="34" spans="1:3">
      <c r="A34">
        <v>32</v>
      </c>
      <c r="B34">
        <v>28752668.00236013</v>
      </c>
      <c r="C34">
        <v>553761.171975816</v>
      </c>
    </row>
    <row r="35" spans="1:3">
      <c r="A35">
        <v>33</v>
      </c>
      <c r="B35">
        <v>26766182.81382134</v>
      </c>
      <c r="C35">
        <v>570306.8547968545</v>
      </c>
    </row>
    <row r="36" spans="1:3">
      <c r="A36">
        <v>34</v>
      </c>
      <c r="B36">
        <v>25967248.19599879</v>
      </c>
      <c r="C36">
        <v>579724.6885488253</v>
      </c>
    </row>
    <row r="37" spans="1:3">
      <c r="A37">
        <v>35</v>
      </c>
      <c r="B37">
        <v>25391429.61178873</v>
      </c>
      <c r="C37">
        <v>587985.5024292774</v>
      </c>
    </row>
    <row r="38" spans="1:3">
      <c r="A38">
        <v>36</v>
      </c>
      <c r="B38">
        <v>24896744.15663478</v>
      </c>
      <c r="C38">
        <v>594738.8848772395</v>
      </c>
    </row>
    <row r="39" spans="1:3">
      <c r="A39">
        <v>37</v>
      </c>
      <c r="B39">
        <v>24888995.84193535</v>
      </c>
      <c r="C39">
        <v>595562.6853496857</v>
      </c>
    </row>
    <row r="40" spans="1:3">
      <c r="A40">
        <v>38</v>
      </c>
      <c r="B40">
        <v>24376249.55553</v>
      </c>
      <c r="C40">
        <v>603000.2065388232</v>
      </c>
    </row>
    <row r="41" spans="1:3">
      <c r="A41">
        <v>39</v>
      </c>
      <c r="B41">
        <v>24374833.16664578</v>
      </c>
      <c r="C41">
        <v>603497.2501370689</v>
      </c>
    </row>
    <row r="42" spans="1:3">
      <c r="A42">
        <v>40</v>
      </c>
      <c r="B42">
        <v>24090404.48887073</v>
      </c>
      <c r="C42">
        <v>606560.1257979242</v>
      </c>
    </row>
    <row r="43" spans="1:3">
      <c r="A43">
        <v>41</v>
      </c>
      <c r="B43">
        <v>24087402.61360864</v>
      </c>
      <c r="C43">
        <v>607019.2907445382</v>
      </c>
    </row>
    <row r="44" spans="1:3">
      <c r="A44">
        <v>42</v>
      </c>
      <c r="B44">
        <v>23799874.9446959</v>
      </c>
      <c r="C44">
        <v>610276.8180119107</v>
      </c>
    </row>
    <row r="45" spans="1:3">
      <c r="A45">
        <v>43</v>
      </c>
      <c r="B45">
        <v>23795535.69628463</v>
      </c>
      <c r="C45">
        <v>610696.1471439108</v>
      </c>
    </row>
    <row r="46" spans="1:3">
      <c r="A46">
        <v>44</v>
      </c>
      <c r="B46">
        <v>23502000.51492329</v>
      </c>
      <c r="C46">
        <v>614260.2367773728</v>
      </c>
    </row>
    <row r="47" spans="1:3">
      <c r="A47">
        <v>45</v>
      </c>
      <c r="B47">
        <v>23496519.69487274</v>
      </c>
      <c r="C47">
        <v>614637.4931310576</v>
      </c>
    </row>
    <row r="48" spans="1:3">
      <c r="A48">
        <v>46</v>
      </c>
      <c r="B48">
        <v>23196841.37800863</v>
      </c>
      <c r="C48">
        <v>618570.4293507468</v>
      </c>
    </row>
    <row r="49" spans="1:3">
      <c r="A49">
        <v>47</v>
      </c>
      <c r="B49">
        <v>23190382.8462198</v>
      </c>
      <c r="C49">
        <v>618903.972687023</v>
      </c>
    </row>
    <row r="50" spans="1:3">
      <c r="A50">
        <v>48</v>
      </c>
      <c r="B50">
        <v>22885284.37201831</v>
      </c>
      <c r="C50">
        <v>623248.7280196282</v>
      </c>
    </row>
    <row r="51" spans="1:3">
      <c r="A51">
        <v>49</v>
      </c>
      <c r="B51">
        <v>22877983.34346122</v>
      </c>
      <c r="C51">
        <v>623537.6576226086</v>
      </c>
    </row>
    <row r="52" spans="1:3">
      <c r="A52">
        <v>50</v>
      </c>
      <c r="B52">
        <v>22568481.52781851</v>
      </c>
      <c r="C52">
        <v>628327.7739566461</v>
      </c>
    </row>
    <row r="53" spans="1:3">
      <c r="A53">
        <v>51</v>
      </c>
      <c r="B53">
        <v>22560473.90492833</v>
      </c>
      <c r="C53">
        <v>628570.8779904428</v>
      </c>
    </row>
    <row r="54" spans="1:3">
      <c r="A54">
        <v>52</v>
      </c>
      <c r="B54">
        <v>22247886.88993647</v>
      </c>
      <c r="C54">
        <v>633831.0511397767</v>
      </c>
    </row>
    <row r="55" spans="1:3">
      <c r="A55">
        <v>53</v>
      </c>
      <c r="B55">
        <v>22239286.35868258</v>
      </c>
      <c r="C55">
        <v>634027.5448959277</v>
      </c>
    </row>
    <row r="56" spans="1:3">
      <c r="A56">
        <v>54</v>
      </c>
      <c r="B56">
        <v>21924720.4651593</v>
      </c>
      <c r="C56">
        <v>639782.881020354</v>
      </c>
    </row>
    <row r="57" spans="1:3">
      <c r="A57">
        <v>55</v>
      </c>
      <c r="B57">
        <v>21915608.27237178</v>
      </c>
      <c r="C57">
        <v>639933.0310369681</v>
      </c>
    </row>
    <row r="58" spans="1:3">
      <c r="A58">
        <v>56</v>
      </c>
      <c r="B58">
        <v>21599928.97945781</v>
      </c>
      <c r="C58">
        <v>646210.0240065944</v>
      </c>
    </row>
    <row r="59" spans="1:3">
      <c r="A59">
        <v>57</v>
      </c>
      <c r="B59">
        <v>21590400.47861338</v>
      </c>
      <c r="C59">
        <v>646313.5814024014</v>
      </c>
    </row>
    <row r="60" spans="1:3">
      <c r="A60">
        <v>58</v>
      </c>
      <c r="B60">
        <v>21274908.79586174</v>
      </c>
      <c r="C60">
        <v>653127.5664682677</v>
      </c>
    </row>
    <row r="61" spans="1:3">
      <c r="A61">
        <v>59</v>
      </c>
      <c r="B61">
        <v>21265065.848176</v>
      </c>
      <c r="C61">
        <v>653183.9268717697</v>
      </c>
    </row>
    <row r="62" spans="1:3">
      <c r="A62">
        <v>60</v>
      </c>
      <c r="B62">
        <v>20951227.57791996</v>
      </c>
      <c r="C62">
        <v>660542.8435535814</v>
      </c>
    </row>
    <row r="63" spans="1:3">
      <c r="A63">
        <v>61</v>
      </c>
      <c r="B63">
        <v>20941170.80704964</v>
      </c>
      <c r="C63">
        <v>660552.766047356</v>
      </c>
    </row>
    <row r="64" spans="1:3">
      <c r="A64">
        <v>62</v>
      </c>
      <c r="B64">
        <v>20630251.72634057</v>
      </c>
      <c r="C64">
        <v>668461.8119046917</v>
      </c>
    </row>
    <row r="65" spans="1:3">
      <c r="A65">
        <v>63</v>
      </c>
      <c r="B65">
        <v>20648363.25196841</v>
      </c>
      <c r="C65">
        <v>668358.9082818637</v>
      </c>
    </row>
    <row r="66" spans="1:3">
      <c r="A66">
        <v>64</v>
      </c>
      <c r="B66">
        <v>20070741.87132138</v>
      </c>
      <c r="C66">
        <v>682124.6617685038</v>
      </c>
    </row>
    <row r="67" spans="1:3">
      <c r="A67">
        <v>65</v>
      </c>
      <c r="B67">
        <v>19401623.92975066</v>
      </c>
      <c r="C67">
        <v>699906.8027524598</v>
      </c>
    </row>
    <row r="68" spans="1:3">
      <c r="A68">
        <v>66</v>
      </c>
      <c r="B68">
        <v>19023765.27679491</v>
      </c>
      <c r="C68">
        <v>712585.2236598226</v>
      </c>
    </row>
    <row r="69" spans="1:3">
      <c r="A69">
        <v>67</v>
      </c>
      <c r="B69">
        <v>18785501.61343612</v>
      </c>
      <c r="C69">
        <v>722395.569172802</v>
      </c>
    </row>
    <row r="70" spans="1:3">
      <c r="A70">
        <v>68</v>
      </c>
      <c r="B70">
        <v>18530029.41365466</v>
      </c>
      <c r="C70">
        <v>732252.4658810996</v>
      </c>
    </row>
    <row r="71" spans="1:3">
      <c r="A71">
        <v>69</v>
      </c>
      <c r="B71">
        <v>18398559.91160162</v>
      </c>
      <c r="C71">
        <v>738622.4386729877</v>
      </c>
    </row>
    <row r="72" spans="1:3">
      <c r="A72">
        <v>70</v>
      </c>
      <c r="B72">
        <v>18405472.42607409</v>
      </c>
      <c r="C72">
        <v>739075.8056494051</v>
      </c>
    </row>
    <row r="73" spans="1:3">
      <c r="A73">
        <v>71</v>
      </c>
      <c r="B73">
        <v>18164423.92496373</v>
      </c>
      <c r="C73">
        <v>747802.2172593587</v>
      </c>
    </row>
    <row r="74" spans="1:3">
      <c r="A74">
        <v>72</v>
      </c>
      <c r="B74">
        <v>18011512.76409083</v>
      </c>
      <c r="C74">
        <v>754949.1966229774</v>
      </c>
    </row>
    <row r="75" spans="1:3">
      <c r="A75">
        <v>73</v>
      </c>
      <c r="B75">
        <v>18019015.50395735</v>
      </c>
      <c r="C75">
        <v>755346.7001746747</v>
      </c>
    </row>
    <row r="76" spans="1:3">
      <c r="A76">
        <v>74</v>
      </c>
      <c r="B76">
        <v>17851010.6610658</v>
      </c>
      <c r="C76">
        <v>762275.2205982873</v>
      </c>
    </row>
    <row r="77" spans="1:3">
      <c r="A77">
        <v>75</v>
      </c>
      <c r="B77">
        <v>17859077.54695974</v>
      </c>
      <c r="C77">
        <v>762610.4594162462</v>
      </c>
    </row>
    <row r="78" spans="1:3">
      <c r="A78">
        <v>76</v>
      </c>
      <c r="B78">
        <v>17683170.97782999</v>
      </c>
      <c r="C78">
        <v>769820.5033016205</v>
      </c>
    </row>
    <row r="79" spans="1:3">
      <c r="A79">
        <v>77</v>
      </c>
      <c r="B79">
        <v>17691431.1964546</v>
      </c>
      <c r="C79">
        <v>770091.8814881652</v>
      </c>
    </row>
    <row r="80" spans="1:3">
      <c r="A80">
        <v>78</v>
      </c>
      <c r="B80">
        <v>17509680.44355915</v>
      </c>
      <c r="C80">
        <v>777560.4325891929</v>
      </c>
    </row>
    <row r="81" spans="1:3">
      <c r="A81">
        <v>79</v>
      </c>
      <c r="B81">
        <v>17517841.45710475</v>
      </c>
      <c r="C81">
        <v>777766.6247223166</v>
      </c>
    </row>
    <row r="82" spans="1:3">
      <c r="A82">
        <v>80</v>
      </c>
      <c r="B82">
        <v>17332613.62451775</v>
      </c>
      <c r="C82">
        <v>785447.9938028984</v>
      </c>
    </row>
    <row r="83" spans="1:3">
      <c r="A83">
        <v>81</v>
      </c>
      <c r="B83">
        <v>17340445.6207552</v>
      </c>
      <c r="C83">
        <v>785588.1352990274</v>
      </c>
    </row>
    <row r="84" spans="1:3">
      <c r="A84">
        <v>82</v>
      </c>
      <c r="B84">
        <v>17154138.98717058</v>
      </c>
      <c r="C84">
        <v>793421.8334658794</v>
      </c>
    </row>
    <row r="85" spans="1:3">
      <c r="A85">
        <v>83</v>
      </c>
      <c r="B85">
        <v>17161477.62538422</v>
      </c>
      <c r="C85">
        <v>793494.813063276</v>
      </c>
    </row>
    <row r="86" spans="1:3">
      <c r="A86">
        <v>84</v>
      </c>
      <c r="B86">
        <v>16976545.68449406</v>
      </c>
      <c r="C86">
        <v>801403.0323730146</v>
      </c>
    </row>
    <row r="87" spans="1:3">
      <c r="A87">
        <v>85</v>
      </c>
      <c r="B87">
        <v>16909134.21860915</v>
      </c>
      <c r="C87">
        <v>804760.4220179496</v>
      </c>
    </row>
    <row r="88" spans="1:3">
      <c r="A88">
        <v>86</v>
      </c>
      <c r="B88">
        <v>16915222.18654817</v>
      </c>
      <c r="C88">
        <v>804710.1656757118</v>
      </c>
    </row>
    <row r="89" spans="1:3">
      <c r="A89">
        <v>87</v>
      </c>
      <c r="B89">
        <v>16751088.7436182</v>
      </c>
      <c r="C89">
        <v>812036.1678415861</v>
      </c>
    </row>
    <row r="90" spans="1:3">
      <c r="A90">
        <v>88</v>
      </c>
      <c r="B90">
        <v>16756427.66195698</v>
      </c>
      <c r="C90">
        <v>811919.6483122925</v>
      </c>
    </row>
    <row r="91" spans="1:3">
      <c r="A91">
        <v>89</v>
      </c>
      <c r="B91">
        <v>16582812.20694145</v>
      </c>
      <c r="C91">
        <v>819760.5874319884</v>
      </c>
    </row>
    <row r="92" spans="1:3">
      <c r="A92">
        <v>90</v>
      </c>
      <c r="B92">
        <v>16421954.30972588</v>
      </c>
      <c r="C92">
        <v>827168.3472326433</v>
      </c>
    </row>
    <row r="93" spans="1:3">
      <c r="A93">
        <v>91</v>
      </c>
      <c r="B93">
        <v>16362935.52714806</v>
      </c>
      <c r="C93">
        <v>829745.4606508125</v>
      </c>
    </row>
    <row r="94" spans="1:3">
      <c r="A94">
        <v>92</v>
      </c>
      <c r="B94">
        <v>16366865.94043658</v>
      </c>
      <c r="C94">
        <v>829500.0071156233</v>
      </c>
    </row>
    <row r="95" spans="1:3">
      <c r="A95">
        <v>93</v>
      </c>
      <c r="B95">
        <v>16224845.85384287</v>
      </c>
      <c r="C95">
        <v>836413.1758613253</v>
      </c>
    </row>
    <row r="96" spans="1:3">
      <c r="A96">
        <v>94</v>
      </c>
      <c r="B96">
        <v>16227398.5219252</v>
      </c>
      <c r="C96">
        <v>836061.8816913603</v>
      </c>
    </row>
    <row r="97" spans="1:3">
      <c r="A97">
        <v>95</v>
      </c>
      <c r="B97">
        <v>16083586.83664534</v>
      </c>
      <c r="C97">
        <v>842985.2685453004</v>
      </c>
    </row>
    <row r="98" spans="1:3">
      <c r="A98">
        <v>96</v>
      </c>
      <c r="B98">
        <v>16049936.28678354</v>
      </c>
      <c r="C98">
        <v>843654.2751044118</v>
      </c>
    </row>
    <row r="99" spans="1:3">
      <c r="A99">
        <v>97</v>
      </c>
      <c r="B99">
        <v>15765547.0231617</v>
      </c>
      <c r="C99">
        <v>862980.4858036581</v>
      </c>
    </row>
    <row r="100" spans="1:3">
      <c r="A100">
        <v>98</v>
      </c>
      <c r="B100">
        <v>15583598.57280055</v>
      </c>
      <c r="C100">
        <v>875836.0905831743</v>
      </c>
    </row>
    <row r="101" spans="1:3">
      <c r="A101">
        <v>99</v>
      </c>
      <c r="B101">
        <v>15465627.82965057</v>
      </c>
      <c r="C101">
        <v>883975.3972186656</v>
      </c>
    </row>
    <row r="102" spans="1:3">
      <c r="A102">
        <v>100</v>
      </c>
      <c r="B102">
        <v>15324527.1657058</v>
      </c>
      <c r="C102">
        <v>894142.3344798994</v>
      </c>
    </row>
    <row r="103" spans="1:3">
      <c r="A103">
        <v>101</v>
      </c>
      <c r="B103">
        <v>15254948.66958502</v>
      </c>
      <c r="C103">
        <v>898681.8415557811</v>
      </c>
    </row>
    <row r="104" spans="1:3">
      <c r="A104">
        <v>102</v>
      </c>
      <c r="B104">
        <v>15267867.82050937</v>
      </c>
      <c r="C104">
        <v>897872.3096087989</v>
      </c>
    </row>
    <row r="105" spans="1:3">
      <c r="A105">
        <v>103</v>
      </c>
      <c r="B105">
        <v>15120437.51193632</v>
      </c>
      <c r="C105">
        <v>909427.8822232294</v>
      </c>
    </row>
    <row r="106" spans="1:3">
      <c r="A106">
        <v>104</v>
      </c>
      <c r="B106">
        <v>15027427.13241933</v>
      </c>
      <c r="C106">
        <v>916194.2291401321</v>
      </c>
    </row>
    <row r="107" spans="1:3">
      <c r="A107">
        <v>105</v>
      </c>
      <c r="B107">
        <v>15013727.83538964</v>
      </c>
      <c r="C107">
        <v>917720.7432545577</v>
      </c>
    </row>
    <row r="108" spans="1:3">
      <c r="A108">
        <v>106</v>
      </c>
      <c r="B108">
        <v>15025535.48117884</v>
      </c>
      <c r="C108">
        <v>916980.2468464875</v>
      </c>
    </row>
    <row r="109" spans="1:3">
      <c r="A109">
        <v>107</v>
      </c>
      <c r="B109">
        <v>14909404.04317122</v>
      </c>
      <c r="C109">
        <v>925750.9856463008</v>
      </c>
    </row>
    <row r="110" spans="1:3">
      <c r="A110">
        <v>108</v>
      </c>
      <c r="B110">
        <v>14803589.83861799</v>
      </c>
      <c r="C110">
        <v>934338.6066678935</v>
      </c>
    </row>
    <row r="111" spans="1:3">
      <c r="A111">
        <v>109</v>
      </c>
      <c r="B111">
        <v>14783567.79494107</v>
      </c>
      <c r="C111">
        <v>936837.5391493231</v>
      </c>
    </row>
    <row r="112" spans="1:3">
      <c r="A112">
        <v>110</v>
      </c>
      <c r="B112">
        <v>14794581.17893</v>
      </c>
      <c r="C112">
        <v>936223.456267998</v>
      </c>
    </row>
    <row r="113" spans="1:3">
      <c r="A113">
        <v>111</v>
      </c>
      <c r="B113">
        <v>14670256.65828587</v>
      </c>
      <c r="C113">
        <v>946378.6431998505</v>
      </c>
    </row>
    <row r="114" spans="1:3">
      <c r="A114">
        <v>112</v>
      </c>
      <c r="B114">
        <v>14557972.53492492</v>
      </c>
      <c r="C114">
        <v>956544.0520937517</v>
      </c>
    </row>
    <row r="115" spans="1:3">
      <c r="A115">
        <v>113</v>
      </c>
      <c r="B115">
        <v>14532621.8980263</v>
      </c>
      <c r="C115">
        <v>960036.2812738966</v>
      </c>
    </row>
    <row r="116" spans="1:3">
      <c r="A116">
        <v>114</v>
      </c>
      <c r="B116">
        <v>14542415.48998772</v>
      </c>
      <c r="C116">
        <v>959584.9307576857</v>
      </c>
    </row>
    <row r="117" spans="1:3">
      <c r="A117">
        <v>115</v>
      </c>
      <c r="B117">
        <v>14419226.12402931</v>
      </c>
      <c r="C117">
        <v>970573.4792050255</v>
      </c>
    </row>
    <row r="118" spans="1:3">
      <c r="A118">
        <v>116</v>
      </c>
      <c r="B118">
        <v>14309893.78683826</v>
      </c>
      <c r="C118">
        <v>981685.6782412517</v>
      </c>
    </row>
    <row r="119" spans="1:3">
      <c r="A119">
        <v>117</v>
      </c>
      <c r="B119">
        <v>14275309.0475595</v>
      </c>
      <c r="C119">
        <v>985828.567903597</v>
      </c>
    </row>
    <row r="120" spans="1:3">
      <c r="A120">
        <v>118</v>
      </c>
      <c r="B120">
        <v>14284017.18843346</v>
      </c>
      <c r="C120">
        <v>985532.4005466199</v>
      </c>
    </row>
    <row r="121" spans="1:3">
      <c r="A121">
        <v>119</v>
      </c>
      <c r="B121">
        <v>14178480.39967105</v>
      </c>
      <c r="C121">
        <v>996066.5175362683</v>
      </c>
    </row>
    <row r="122" spans="1:3">
      <c r="A122">
        <v>120</v>
      </c>
      <c r="B122">
        <v>14151074.79121425</v>
      </c>
      <c r="C122">
        <v>1000651.767386606</v>
      </c>
    </row>
    <row r="123" spans="1:3">
      <c r="A123">
        <v>121</v>
      </c>
      <c r="B123">
        <v>14147285.22809754</v>
      </c>
      <c r="C123">
        <v>1000725.004062662</v>
      </c>
    </row>
    <row r="124" spans="1:3">
      <c r="A124">
        <v>122</v>
      </c>
      <c r="B124">
        <v>14029151.88193454</v>
      </c>
      <c r="C124">
        <v>1014496.743824194</v>
      </c>
    </row>
    <row r="125" spans="1:3">
      <c r="A125">
        <v>123</v>
      </c>
      <c r="B125">
        <v>13974922.0350944</v>
      </c>
      <c r="C125">
        <v>1017794.771239936</v>
      </c>
    </row>
    <row r="126" spans="1:3">
      <c r="A126">
        <v>124</v>
      </c>
      <c r="B126">
        <v>13981674.3706529</v>
      </c>
      <c r="C126">
        <v>1017812.638498867</v>
      </c>
    </row>
    <row r="127" spans="1:3">
      <c r="A127">
        <v>125</v>
      </c>
      <c r="B127">
        <v>13945624.14199363</v>
      </c>
      <c r="C127">
        <v>1022138.481186362</v>
      </c>
    </row>
    <row r="128" spans="1:3">
      <c r="A128">
        <v>126</v>
      </c>
      <c r="B128">
        <v>13948518.03478114</v>
      </c>
      <c r="C128">
        <v>1022359.660593383</v>
      </c>
    </row>
    <row r="129" spans="1:3">
      <c r="A129">
        <v>127</v>
      </c>
      <c r="B129">
        <v>13869157.18604972</v>
      </c>
      <c r="C129">
        <v>1031551.023225517</v>
      </c>
    </row>
    <row r="130" spans="1:3">
      <c r="A130">
        <v>128</v>
      </c>
      <c r="B130">
        <v>13796853.95024068</v>
      </c>
      <c r="C130">
        <v>1041614.529402158</v>
      </c>
    </row>
    <row r="131" spans="1:3">
      <c r="A131">
        <v>129</v>
      </c>
      <c r="B131">
        <v>13667020.31285309</v>
      </c>
      <c r="C131">
        <v>1057816.96583704</v>
      </c>
    </row>
    <row r="132" spans="1:3">
      <c r="A132">
        <v>130</v>
      </c>
      <c r="B132">
        <v>13570338.45123454</v>
      </c>
      <c r="C132">
        <v>1069700.681023224</v>
      </c>
    </row>
    <row r="133" spans="1:3">
      <c r="A133">
        <v>131</v>
      </c>
      <c r="B133">
        <v>13505427.66451378</v>
      </c>
      <c r="C133">
        <v>1078670.25654912</v>
      </c>
    </row>
    <row r="134" spans="1:3">
      <c r="A134">
        <v>132</v>
      </c>
      <c r="B134">
        <v>13426094.75419601</v>
      </c>
      <c r="C134">
        <v>1090025.377699017</v>
      </c>
    </row>
    <row r="135" spans="1:3">
      <c r="A135">
        <v>133</v>
      </c>
      <c r="B135">
        <v>13384321.51005033</v>
      </c>
      <c r="C135">
        <v>1096670.716135711</v>
      </c>
    </row>
    <row r="136" spans="1:3">
      <c r="A136">
        <v>134</v>
      </c>
      <c r="B136">
        <v>13382825.42531983</v>
      </c>
      <c r="C136">
        <v>1096894.697405486</v>
      </c>
    </row>
    <row r="137" spans="1:3">
      <c r="A137">
        <v>135</v>
      </c>
      <c r="B137">
        <v>13304257.60470711</v>
      </c>
      <c r="C137">
        <v>1108684.417182954</v>
      </c>
    </row>
    <row r="138" spans="1:3">
      <c r="A138">
        <v>136</v>
      </c>
      <c r="B138">
        <v>13248026.02273112</v>
      </c>
      <c r="C138">
        <v>1118129.651780502</v>
      </c>
    </row>
    <row r="139" spans="1:3">
      <c r="A139">
        <v>137</v>
      </c>
      <c r="B139">
        <v>13207170.64371987</v>
      </c>
      <c r="C139">
        <v>1125711.405263969</v>
      </c>
    </row>
    <row r="140" spans="1:3">
      <c r="A140">
        <v>138</v>
      </c>
      <c r="B140">
        <v>13206620.99888496</v>
      </c>
      <c r="C140">
        <v>1126020.411377323</v>
      </c>
    </row>
    <row r="141" spans="1:3">
      <c r="A141">
        <v>139</v>
      </c>
      <c r="B141">
        <v>13189985.07095845</v>
      </c>
      <c r="C141">
        <v>1128881.401704706</v>
      </c>
    </row>
    <row r="142" spans="1:3">
      <c r="A142">
        <v>140</v>
      </c>
      <c r="B142">
        <v>13190488.81419405</v>
      </c>
      <c r="C142">
        <v>1129273.430408667</v>
      </c>
    </row>
    <row r="143" spans="1:3">
      <c r="A143">
        <v>141</v>
      </c>
      <c r="B143">
        <v>13113054.43400332</v>
      </c>
      <c r="C143">
        <v>1141520.924233083</v>
      </c>
    </row>
    <row r="144" spans="1:3">
      <c r="A144">
        <v>142</v>
      </c>
      <c r="B144">
        <v>13069481.52743307</v>
      </c>
      <c r="C144">
        <v>1149953.431787527</v>
      </c>
    </row>
    <row r="145" spans="1:3">
      <c r="A145">
        <v>143</v>
      </c>
      <c r="B145">
        <v>13054987.78825517</v>
      </c>
      <c r="C145">
        <v>1153004.744678923</v>
      </c>
    </row>
    <row r="146" spans="1:3">
      <c r="A146">
        <v>144</v>
      </c>
      <c r="B146">
        <v>13055048.98356753</v>
      </c>
      <c r="C146">
        <v>1153599.069159381</v>
      </c>
    </row>
    <row r="147" spans="1:3">
      <c r="A147">
        <v>145</v>
      </c>
      <c r="B147">
        <v>12973560.00541034</v>
      </c>
      <c r="C147">
        <v>1166890.103557907</v>
      </c>
    </row>
    <row r="148" spans="1:3">
      <c r="A148">
        <v>146</v>
      </c>
      <c r="B148">
        <v>12937897.91136212</v>
      </c>
      <c r="C148">
        <v>1174118.535410252</v>
      </c>
    </row>
    <row r="149" spans="1:3">
      <c r="A149">
        <v>147</v>
      </c>
      <c r="B149">
        <v>12937087.22193832</v>
      </c>
      <c r="C149">
        <v>1174590.720368178</v>
      </c>
    </row>
    <row r="150" spans="1:3">
      <c r="A150">
        <v>148</v>
      </c>
      <c r="B150">
        <v>12868614.5544753</v>
      </c>
      <c r="C150">
        <v>1187386.934280417</v>
      </c>
    </row>
    <row r="151" spans="1:3">
      <c r="A151">
        <v>149</v>
      </c>
      <c r="B151">
        <v>12808386.27457391</v>
      </c>
      <c r="C151">
        <v>1197874.139829019</v>
      </c>
    </row>
    <row r="152" spans="1:3">
      <c r="A152">
        <v>150</v>
      </c>
      <c r="B152">
        <v>12791886.55978017</v>
      </c>
      <c r="C152">
        <v>1200717.345665096</v>
      </c>
    </row>
    <row r="153" spans="1:3">
      <c r="A153">
        <v>151</v>
      </c>
      <c r="B153">
        <v>12792381.06176138</v>
      </c>
      <c r="C153">
        <v>1201625.195733128</v>
      </c>
    </row>
    <row r="154" spans="1:3">
      <c r="A154">
        <v>152</v>
      </c>
      <c r="B154">
        <v>12735572.99873308</v>
      </c>
      <c r="C154">
        <v>1211543.971525247</v>
      </c>
    </row>
    <row r="155" spans="1:3">
      <c r="A155">
        <v>153</v>
      </c>
      <c r="B155">
        <v>12704391.52467835</v>
      </c>
      <c r="C155">
        <v>1217371.211751923</v>
      </c>
    </row>
    <row r="156" spans="1:3">
      <c r="A156">
        <v>154</v>
      </c>
      <c r="B156">
        <v>12702525.41882174</v>
      </c>
      <c r="C156">
        <v>1216000.000082659</v>
      </c>
    </row>
    <row r="157" spans="1:3">
      <c r="A157">
        <v>155</v>
      </c>
      <c r="B157">
        <v>12639442.86071593</v>
      </c>
      <c r="C157">
        <v>1229594.279966142</v>
      </c>
    </row>
    <row r="158" spans="1:3">
      <c r="A158">
        <v>156</v>
      </c>
      <c r="B158">
        <v>12603894.7180503</v>
      </c>
      <c r="C158">
        <v>1239243.595118009</v>
      </c>
    </row>
    <row r="159" spans="1:3">
      <c r="A159">
        <v>157</v>
      </c>
      <c r="B159">
        <v>12590964.47303264</v>
      </c>
      <c r="C159">
        <v>1242633.576094282</v>
      </c>
    </row>
    <row r="160" spans="1:3">
      <c r="A160">
        <v>158</v>
      </c>
      <c r="B160">
        <v>12591265.07111669</v>
      </c>
      <c r="C160">
        <v>1243565.353552053</v>
      </c>
    </row>
    <row r="161" spans="1:3">
      <c r="A161">
        <v>159</v>
      </c>
      <c r="B161">
        <v>12571362.07580664</v>
      </c>
      <c r="C161">
        <v>1246477.169064166</v>
      </c>
    </row>
    <row r="162" spans="1:3">
      <c r="A162">
        <v>160</v>
      </c>
      <c r="B162">
        <v>12572599.19595756</v>
      </c>
      <c r="C162">
        <v>1245865.051289018</v>
      </c>
    </row>
    <row r="163" spans="1:3">
      <c r="A163">
        <v>161</v>
      </c>
      <c r="B163">
        <v>12497552.18829921</v>
      </c>
      <c r="C163">
        <v>1262335.157719131</v>
      </c>
    </row>
    <row r="164" spans="1:3">
      <c r="A164">
        <v>162</v>
      </c>
      <c r="B164">
        <v>12441194.56360547</v>
      </c>
      <c r="C164">
        <v>1276844.279393586</v>
      </c>
    </row>
    <row r="165" spans="1:3">
      <c r="A165">
        <v>163</v>
      </c>
      <c r="B165">
        <v>12402226.03495125</v>
      </c>
      <c r="C165">
        <v>1286645.912444806</v>
      </c>
    </row>
    <row r="166" spans="1:3">
      <c r="A166">
        <v>164</v>
      </c>
      <c r="B166">
        <v>12354314.8125595</v>
      </c>
      <c r="C166">
        <v>1298791.233430864</v>
      </c>
    </row>
    <row r="167" spans="1:3">
      <c r="A167">
        <v>165</v>
      </c>
      <c r="B167">
        <v>12328582.89042222</v>
      </c>
      <c r="C167">
        <v>1305003.490100793</v>
      </c>
    </row>
    <row r="168" spans="1:3">
      <c r="A168">
        <v>166</v>
      </c>
      <c r="B168">
        <v>12329172.09251051</v>
      </c>
      <c r="C168">
        <v>1304978.28052857</v>
      </c>
    </row>
    <row r="169" spans="1:3">
      <c r="A169">
        <v>167</v>
      </c>
      <c r="B169">
        <v>12281115.48643406</v>
      </c>
      <c r="C169">
        <v>1317703.183076945</v>
      </c>
    </row>
    <row r="170" spans="1:3">
      <c r="A170">
        <v>168</v>
      </c>
      <c r="B170">
        <v>12245960.13527956</v>
      </c>
      <c r="C170">
        <v>1326601.109651787</v>
      </c>
    </row>
    <row r="171" spans="1:3">
      <c r="A171">
        <v>169</v>
      </c>
      <c r="B171">
        <v>12223059.30663345</v>
      </c>
      <c r="C171">
        <v>1332596.353304209</v>
      </c>
    </row>
    <row r="172" spans="1:3">
      <c r="A172">
        <v>170</v>
      </c>
      <c r="B172">
        <v>12222705.76674371</v>
      </c>
      <c r="C172">
        <v>1332814.95083178</v>
      </c>
    </row>
    <row r="173" spans="1:3">
      <c r="A173">
        <v>171</v>
      </c>
      <c r="B173">
        <v>12205988.47013564</v>
      </c>
      <c r="C173">
        <v>1337924.726944742</v>
      </c>
    </row>
    <row r="174" spans="1:3">
      <c r="A174">
        <v>172</v>
      </c>
      <c r="B174">
        <v>12206752.84585361</v>
      </c>
      <c r="C174">
        <v>1337606.931873195</v>
      </c>
    </row>
    <row r="175" spans="1:3">
      <c r="A175">
        <v>173</v>
      </c>
      <c r="B175">
        <v>12159349.55068188</v>
      </c>
      <c r="C175">
        <v>1350796.518346529</v>
      </c>
    </row>
    <row r="176" spans="1:3">
      <c r="A176">
        <v>174</v>
      </c>
      <c r="B176">
        <v>12134504.37634634</v>
      </c>
      <c r="C176">
        <v>1357716.958233366</v>
      </c>
    </row>
    <row r="177" spans="1:3">
      <c r="A177">
        <v>175</v>
      </c>
      <c r="B177">
        <v>12126437.83723287</v>
      </c>
      <c r="C177">
        <v>1359797.439886718</v>
      </c>
    </row>
    <row r="178" spans="1:3">
      <c r="A178">
        <v>176</v>
      </c>
      <c r="B178">
        <v>12128587.38015233</v>
      </c>
      <c r="C178">
        <v>1359144.323416136</v>
      </c>
    </row>
    <row r="179" spans="1:3">
      <c r="A179">
        <v>177</v>
      </c>
      <c r="B179">
        <v>12076925.83151106</v>
      </c>
      <c r="C179">
        <v>1374905.385705162</v>
      </c>
    </row>
    <row r="180" spans="1:3">
      <c r="A180">
        <v>178</v>
      </c>
      <c r="B180">
        <v>12055835.44370348</v>
      </c>
      <c r="C180">
        <v>1381154.38304163</v>
      </c>
    </row>
    <row r="181" spans="1:3">
      <c r="A181">
        <v>179</v>
      </c>
      <c r="B181">
        <v>12056475.15917356</v>
      </c>
      <c r="C181">
        <v>1381464.214790258</v>
      </c>
    </row>
    <row r="182" spans="1:3">
      <c r="A182">
        <v>180</v>
      </c>
      <c r="B182">
        <v>12014870.3851253</v>
      </c>
      <c r="C182">
        <v>1394246.439007383</v>
      </c>
    </row>
    <row r="183" spans="1:3">
      <c r="A183">
        <v>181</v>
      </c>
      <c r="B183">
        <v>11978778.55345137</v>
      </c>
      <c r="C183">
        <v>1407144.012082256</v>
      </c>
    </row>
    <row r="184" spans="1:3">
      <c r="A184">
        <v>182</v>
      </c>
      <c r="B184">
        <v>11968794.51435125</v>
      </c>
      <c r="C184">
        <v>1409753.957312047</v>
      </c>
    </row>
    <row r="185" spans="1:3">
      <c r="A185">
        <v>183</v>
      </c>
      <c r="B185">
        <v>11969647.09946548</v>
      </c>
      <c r="C185">
        <v>1409335.922118116</v>
      </c>
    </row>
    <row r="186" spans="1:3">
      <c r="A186">
        <v>184</v>
      </c>
      <c r="B186">
        <v>11936320.79194185</v>
      </c>
      <c r="C186">
        <v>1421826.961014341</v>
      </c>
    </row>
    <row r="187" spans="1:3">
      <c r="A187">
        <v>185</v>
      </c>
      <c r="B187">
        <v>11919995.84084573</v>
      </c>
      <c r="C187">
        <v>1428701.669443863</v>
      </c>
    </row>
    <row r="188" spans="1:3">
      <c r="A188">
        <v>186</v>
      </c>
      <c r="B188">
        <v>11919631.50311515</v>
      </c>
      <c r="C188">
        <v>1426927.689427477</v>
      </c>
    </row>
    <row r="189" spans="1:3">
      <c r="A189">
        <v>187</v>
      </c>
      <c r="B189">
        <v>11883937.7113941</v>
      </c>
      <c r="C189">
        <v>1439446.223252786</v>
      </c>
    </row>
    <row r="190" spans="1:3">
      <c r="A190">
        <v>188</v>
      </c>
      <c r="B190">
        <v>11864964.68335115</v>
      </c>
      <c r="C190">
        <v>1444831.348280487</v>
      </c>
    </row>
    <row r="191" spans="1:3">
      <c r="A191">
        <v>189</v>
      </c>
      <c r="B191">
        <v>11859102.89598777</v>
      </c>
      <c r="C191">
        <v>1446917.350182</v>
      </c>
    </row>
    <row r="192" spans="1:3">
      <c r="A192">
        <v>190</v>
      </c>
      <c r="B192">
        <v>11859677.12161679</v>
      </c>
      <c r="C192">
        <v>1445908.709689457</v>
      </c>
    </row>
    <row r="193" spans="1:3">
      <c r="A193">
        <v>191</v>
      </c>
      <c r="B193">
        <v>11848743.96720272</v>
      </c>
      <c r="C193">
        <v>1451476.919977433</v>
      </c>
    </row>
    <row r="194" spans="1:3">
      <c r="A194">
        <v>192</v>
      </c>
      <c r="B194">
        <v>11849382.79243221</v>
      </c>
      <c r="C194">
        <v>1451811.866123327</v>
      </c>
    </row>
    <row r="195" spans="1:3">
      <c r="A195">
        <v>193</v>
      </c>
      <c r="B195">
        <v>11806971.40347312</v>
      </c>
      <c r="C195">
        <v>1468525.096372982</v>
      </c>
    </row>
    <row r="196" spans="1:3">
      <c r="A196">
        <v>194</v>
      </c>
      <c r="B196">
        <v>11773303.280696</v>
      </c>
      <c r="C196">
        <v>1480876.697119029</v>
      </c>
    </row>
    <row r="197" spans="1:3">
      <c r="A197">
        <v>195</v>
      </c>
      <c r="B197">
        <v>11749546.5020554</v>
      </c>
      <c r="C197">
        <v>1490401.583849735</v>
      </c>
    </row>
    <row r="198" spans="1:3">
      <c r="A198">
        <v>196</v>
      </c>
      <c r="B198">
        <v>11720266.52369516</v>
      </c>
      <c r="C198">
        <v>1502721.935845102</v>
      </c>
    </row>
    <row r="199" spans="1:3">
      <c r="A199">
        <v>197</v>
      </c>
      <c r="B199">
        <v>11704248.87021537</v>
      </c>
      <c r="C199">
        <v>1510111.840795754</v>
      </c>
    </row>
    <row r="200" spans="1:3">
      <c r="A200">
        <v>198</v>
      </c>
      <c r="B200">
        <v>11689303.04559319</v>
      </c>
      <c r="C200">
        <v>1517159.677902277</v>
      </c>
    </row>
    <row r="201" spans="1:3">
      <c r="A201">
        <v>199</v>
      </c>
      <c r="B201">
        <v>11662769.11707154</v>
      </c>
      <c r="C201">
        <v>1529003.84615953</v>
      </c>
    </row>
    <row r="202" spans="1:3">
      <c r="A202">
        <v>200</v>
      </c>
      <c r="B202">
        <v>11641221.25102716</v>
      </c>
      <c r="C202">
        <v>1539705.753470202</v>
      </c>
    </row>
    <row r="203" spans="1:3">
      <c r="A203">
        <v>201</v>
      </c>
      <c r="B203">
        <v>11627110.93449806</v>
      </c>
      <c r="C203">
        <v>1546791.766232942</v>
      </c>
    </row>
    <row r="204" spans="1:3">
      <c r="A204">
        <v>202</v>
      </c>
      <c r="B204">
        <v>11627164.00169729</v>
      </c>
      <c r="C204">
        <v>1546903.568442299</v>
      </c>
    </row>
    <row r="205" spans="1:3">
      <c r="A205">
        <v>203</v>
      </c>
      <c r="B205">
        <v>11617484.91101846</v>
      </c>
      <c r="C205">
        <v>1551332.611819755</v>
      </c>
    </row>
    <row r="206" spans="1:3">
      <c r="A206">
        <v>204</v>
      </c>
      <c r="B206">
        <v>11617812.98306</v>
      </c>
      <c r="C206">
        <v>1551433.155404427</v>
      </c>
    </row>
    <row r="207" spans="1:3">
      <c r="A207">
        <v>205</v>
      </c>
      <c r="B207">
        <v>11590013.98504432</v>
      </c>
      <c r="C207">
        <v>1565449.712080477</v>
      </c>
    </row>
    <row r="208" spans="1:3">
      <c r="A208">
        <v>206</v>
      </c>
      <c r="B208">
        <v>11575114.18968777</v>
      </c>
      <c r="C208">
        <v>1573434.722367446</v>
      </c>
    </row>
    <row r="209" spans="1:3">
      <c r="A209">
        <v>207</v>
      </c>
      <c r="B209">
        <v>11570236.33430067</v>
      </c>
      <c r="C209">
        <v>1576239.16200191</v>
      </c>
    </row>
    <row r="210" spans="1:3">
      <c r="A210">
        <v>208</v>
      </c>
      <c r="B210">
        <v>11570032.81503434</v>
      </c>
      <c r="C210">
        <v>1576247.472671879</v>
      </c>
    </row>
    <row r="211" spans="1:3">
      <c r="A211">
        <v>209</v>
      </c>
      <c r="B211">
        <v>11541134.60134099</v>
      </c>
      <c r="C211">
        <v>1591483.275883308</v>
      </c>
    </row>
    <row r="212" spans="1:3">
      <c r="A212">
        <v>210</v>
      </c>
      <c r="B212">
        <v>11527301.08166603</v>
      </c>
      <c r="C212">
        <v>1597905.607056366</v>
      </c>
    </row>
    <row r="213" spans="1:3">
      <c r="A213">
        <v>211</v>
      </c>
      <c r="B213">
        <v>11514766.48109381</v>
      </c>
      <c r="C213">
        <v>1605143.165084441</v>
      </c>
    </row>
    <row r="214" spans="1:3">
      <c r="A214">
        <v>212</v>
      </c>
      <c r="B214">
        <v>11515408.39041843</v>
      </c>
      <c r="C214">
        <v>1604607.071009801</v>
      </c>
    </row>
    <row r="215" spans="1:3">
      <c r="A215">
        <v>213</v>
      </c>
      <c r="B215">
        <v>11490906.06180918</v>
      </c>
      <c r="C215">
        <v>1618714.658155296</v>
      </c>
    </row>
    <row r="216" spans="1:3">
      <c r="A216">
        <v>214</v>
      </c>
      <c r="B216">
        <v>11472958.68087224</v>
      </c>
      <c r="C216">
        <v>1629131.181436042</v>
      </c>
    </row>
    <row r="217" spans="1:3">
      <c r="A217">
        <v>215</v>
      </c>
      <c r="B217">
        <v>11464035.66771602</v>
      </c>
      <c r="C217">
        <v>1634393.477431252</v>
      </c>
    </row>
    <row r="218" spans="1:3">
      <c r="A218">
        <v>216</v>
      </c>
      <c r="B218">
        <v>11464429.8761996</v>
      </c>
      <c r="C218">
        <v>1634732.912099563</v>
      </c>
    </row>
    <row r="219" spans="1:3">
      <c r="A219">
        <v>217</v>
      </c>
      <c r="B219">
        <v>11445281.66806062</v>
      </c>
      <c r="C219">
        <v>1644164.596675339</v>
      </c>
    </row>
    <row r="220" spans="1:3">
      <c r="A220">
        <v>218</v>
      </c>
      <c r="B220">
        <v>11433586.00937836</v>
      </c>
      <c r="C220">
        <v>1648263.325007312</v>
      </c>
    </row>
    <row r="221" spans="1:3">
      <c r="A221">
        <v>219</v>
      </c>
      <c r="B221">
        <v>11416344.99332187</v>
      </c>
      <c r="C221">
        <v>1661463.443503544</v>
      </c>
    </row>
    <row r="222" spans="1:3">
      <c r="A222">
        <v>220</v>
      </c>
      <c r="B222">
        <v>11406220.63087242</v>
      </c>
      <c r="C222">
        <v>1669686.119961055</v>
      </c>
    </row>
    <row r="223" spans="1:3">
      <c r="A223">
        <v>221</v>
      </c>
      <c r="B223">
        <v>11406697.5052672</v>
      </c>
      <c r="C223">
        <v>1670465.325996445</v>
      </c>
    </row>
    <row r="224" spans="1:3">
      <c r="A224">
        <v>222</v>
      </c>
      <c r="B224">
        <v>11402690.9803432</v>
      </c>
      <c r="C224">
        <v>1671548.58160506</v>
      </c>
    </row>
    <row r="225" spans="1:3">
      <c r="A225">
        <v>223</v>
      </c>
      <c r="B225">
        <v>11402910.44137122</v>
      </c>
      <c r="C225">
        <v>1670926.782275598</v>
      </c>
    </row>
    <row r="226" spans="1:3">
      <c r="A226">
        <v>224</v>
      </c>
      <c r="B226">
        <v>11397122.34283479</v>
      </c>
      <c r="C226">
        <v>1674617.159598882</v>
      </c>
    </row>
    <row r="227" spans="1:3">
      <c r="A227">
        <v>225</v>
      </c>
      <c r="B227">
        <v>11396682.4121786</v>
      </c>
      <c r="C227">
        <v>1673874.433424451</v>
      </c>
    </row>
    <row r="228" spans="1:3">
      <c r="A228">
        <v>226</v>
      </c>
      <c r="B228">
        <v>11371020.39294544</v>
      </c>
      <c r="C228">
        <v>1691076.078903394</v>
      </c>
    </row>
    <row r="229" spans="1:3">
      <c r="A229">
        <v>227</v>
      </c>
      <c r="B229">
        <v>11356623.62636268</v>
      </c>
      <c r="C229">
        <v>1701593.639320776</v>
      </c>
    </row>
    <row r="230" spans="1:3">
      <c r="A230">
        <v>228</v>
      </c>
      <c r="B230">
        <v>11338760.73023595</v>
      </c>
      <c r="C230">
        <v>1714731.125478025</v>
      </c>
    </row>
    <row r="231" spans="1:3">
      <c r="A231">
        <v>229</v>
      </c>
      <c r="B231">
        <v>11328689.55156662</v>
      </c>
      <c r="C231">
        <v>1721786.169440194</v>
      </c>
    </row>
    <row r="232" spans="1:3">
      <c r="A232">
        <v>230</v>
      </c>
      <c r="B232">
        <v>11319539.08703553</v>
      </c>
      <c r="C232">
        <v>1728395.105966082</v>
      </c>
    </row>
    <row r="233" spans="1:3">
      <c r="A233">
        <v>231</v>
      </c>
      <c r="B233">
        <v>11303394.88350667</v>
      </c>
      <c r="C233">
        <v>1741132.605656751</v>
      </c>
    </row>
    <row r="234" spans="1:3">
      <c r="A234">
        <v>232</v>
      </c>
      <c r="B234">
        <v>11290008.25379067</v>
      </c>
      <c r="C234">
        <v>1751060.080769603</v>
      </c>
    </row>
    <row r="235" spans="1:3">
      <c r="A235">
        <v>233</v>
      </c>
      <c r="B235">
        <v>11281308.63928251</v>
      </c>
      <c r="C235">
        <v>1757754.685043917</v>
      </c>
    </row>
    <row r="236" spans="1:3">
      <c r="A236">
        <v>234</v>
      </c>
      <c r="B236">
        <v>11279559.0261228</v>
      </c>
      <c r="C236">
        <v>1759722.303571599</v>
      </c>
    </row>
    <row r="237" spans="1:3">
      <c r="A237">
        <v>235</v>
      </c>
      <c r="B237">
        <v>11279954.69721084</v>
      </c>
      <c r="C237">
        <v>1759457.829655836</v>
      </c>
    </row>
    <row r="238" spans="1:3">
      <c r="A238">
        <v>236</v>
      </c>
      <c r="B238">
        <v>11273577.65448401</v>
      </c>
      <c r="C238">
        <v>1764360.245598782</v>
      </c>
    </row>
    <row r="239" spans="1:3">
      <c r="A239">
        <v>237</v>
      </c>
      <c r="B239">
        <v>11273715.15845481</v>
      </c>
      <c r="C239">
        <v>1764512.454354869</v>
      </c>
    </row>
    <row r="240" spans="1:3">
      <c r="A240">
        <v>238</v>
      </c>
      <c r="B240">
        <v>11256010.2504514</v>
      </c>
      <c r="C240">
        <v>1778463.626329986</v>
      </c>
    </row>
    <row r="241" spans="1:3">
      <c r="A241">
        <v>239</v>
      </c>
      <c r="B241">
        <v>11244474.68899998</v>
      </c>
      <c r="C241">
        <v>1788500.914309691</v>
      </c>
    </row>
    <row r="242" spans="1:3">
      <c r="A242">
        <v>240</v>
      </c>
      <c r="B242">
        <v>11233448.0566247</v>
      </c>
      <c r="C242">
        <v>1798912.735918232</v>
      </c>
    </row>
    <row r="243" spans="1:3">
      <c r="A243">
        <v>241</v>
      </c>
      <c r="B243">
        <v>11219964.88036185</v>
      </c>
      <c r="C243">
        <v>1810836.029377198</v>
      </c>
    </row>
    <row r="244" spans="1:3">
      <c r="A244">
        <v>242</v>
      </c>
      <c r="B244">
        <v>11212033.01394504</v>
      </c>
      <c r="C244">
        <v>1819733.841842739</v>
      </c>
    </row>
    <row r="245" spans="1:3">
      <c r="A245">
        <v>243</v>
      </c>
      <c r="B245">
        <v>11204636.21679763</v>
      </c>
      <c r="C245">
        <v>1826436.304965917</v>
      </c>
    </row>
    <row r="246" spans="1:3">
      <c r="A246">
        <v>244</v>
      </c>
      <c r="B246">
        <v>11204931.92527001</v>
      </c>
      <c r="C246">
        <v>1826597.344204416</v>
      </c>
    </row>
    <row r="247" spans="1:3">
      <c r="A247">
        <v>245</v>
      </c>
      <c r="B247">
        <v>11190860.14915044</v>
      </c>
      <c r="C247">
        <v>1839712.47529943</v>
      </c>
    </row>
    <row r="248" spans="1:3">
      <c r="A248">
        <v>246</v>
      </c>
      <c r="B248">
        <v>11180623.5636875</v>
      </c>
      <c r="C248">
        <v>1849940.216737903</v>
      </c>
    </row>
    <row r="249" spans="1:3">
      <c r="A249">
        <v>247</v>
      </c>
      <c r="B249">
        <v>11175989.21381159</v>
      </c>
      <c r="C249">
        <v>1855019.727065662</v>
      </c>
    </row>
    <row r="250" spans="1:3">
      <c r="A250">
        <v>248</v>
      </c>
      <c r="B250">
        <v>11176180.92606449</v>
      </c>
      <c r="C250">
        <v>1854465.155441782</v>
      </c>
    </row>
    <row r="251" spans="1:3">
      <c r="A251">
        <v>249</v>
      </c>
      <c r="B251">
        <v>11166133.5360575</v>
      </c>
      <c r="C251">
        <v>1867267.437164837</v>
      </c>
    </row>
    <row r="252" spans="1:3">
      <c r="A252">
        <v>250</v>
      </c>
      <c r="B252">
        <v>11161053.85399781</v>
      </c>
      <c r="C252">
        <v>1876904.425463139</v>
      </c>
    </row>
    <row r="253" spans="1:3">
      <c r="A253">
        <v>251</v>
      </c>
      <c r="B253">
        <v>11161076.92858996</v>
      </c>
      <c r="C253">
        <v>1877121.028549459</v>
      </c>
    </row>
    <row r="254" spans="1:3">
      <c r="A254">
        <v>252</v>
      </c>
      <c r="B254">
        <v>11150790.04142625</v>
      </c>
      <c r="C254">
        <v>1884646.220357455</v>
      </c>
    </row>
    <row r="255" spans="1:3">
      <c r="A255">
        <v>253</v>
      </c>
      <c r="B255">
        <v>11140691.11166945</v>
      </c>
      <c r="C255">
        <v>1894487.748181598</v>
      </c>
    </row>
    <row r="256" spans="1:3">
      <c r="A256">
        <v>254</v>
      </c>
      <c r="B256">
        <v>11131747.61468315</v>
      </c>
      <c r="C256">
        <v>1905734.520267423</v>
      </c>
    </row>
    <row r="257" spans="1:3">
      <c r="A257">
        <v>255</v>
      </c>
      <c r="B257">
        <v>11129398.68758661</v>
      </c>
      <c r="C257">
        <v>1910399.334765962</v>
      </c>
    </row>
    <row r="258" spans="1:3">
      <c r="A258">
        <v>256</v>
      </c>
      <c r="B258">
        <v>11129418.93091106</v>
      </c>
      <c r="C258">
        <v>1909374.326171336</v>
      </c>
    </row>
    <row r="259" spans="1:3">
      <c r="A259">
        <v>257</v>
      </c>
      <c r="B259">
        <v>11126207.47964577</v>
      </c>
      <c r="C259">
        <v>1915734.080206944</v>
      </c>
    </row>
    <row r="260" spans="1:3">
      <c r="A260">
        <v>258</v>
      </c>
      <c r="B260">
        <v>11126205.69526439</v>
      </c>
      <c r="C260">
        <v>1916411.932435371</v>
      </c>
    </row>
    <row r="261" spans="1:3">
      <c r="A261">
        <v>259</v>
      </c>
      <c r="B261">
        <v>11114758.47589533</v>
      </c>
      <c r="C261">
        <v>1930182.675800147</v>
      </c>
    </row>
    <row r="262" spans="1:3">
      <c r="A262">
        <v>260</v>
      </c>
      <c r="B262">
        <v>11105255.33689106</v>
      </c>
      <c r="C262">
        <v>1941570.756539207</v>
      </c>
    </row>
    <row r="263" spans="1:3">
      <c r="A263">
        <v>261</v>
      </c>
      <c r="B263">
        <v>11100090.80114737</v>
      </c>
      <c r="C263">
        <v>1948580.74128842</v>
      </c>
    </row>
    <row r="264" spans="1:3">
      <c r="A264">
        <v>262</v>
      </c>
      <c r="B264">
        <v>11100039.96287973</v>
      </c>
      <c r="C264">
        <v>1948874.95182972</v>
      </c>
    </row>
    <row r="265" spans="1:3">
      <c r="A265">
        <v>263</v>
      </c>
      <c r="B265">
        <v>11090773.88668718</v>
      </c>
      <c r="C265">
        <v>1960726.373571225</v>
      </c>
    </row>
    <row r="266" spans="1:3">
      <c r="A266">
        <v>264</v>
      </c>
      <c r="B266">
        <v>11083821.87356731</v>
      </c>
      <c r="C266">
        <v>1970995.583648565</v>
      </c>
    </row>
    <row r="267" spans="1:3">
      <c r="A267">
        <v>265</v>
      </c>
      <c r="B267">
        <v>11079367.82202495</v>
      </c>
      <c r="C267">
        <v>1977603.138522097</v>
      </c>
    </row>
    <row r="268" spans="1:3">
      <c r="A268">
        <v>266</v>
      </c>
      <c r="B268">
        <v>11079689.38973416</v>
      </c>
      <c r="C268">
        <v>1977827.153886485</v>
      </c>
    </row>
    <row r="269" spans="1:3">
      <c r="A269">
        <v>267</v>
      </c>
      <c r="B269">
        <v>11075461.85300481</v>
      </c>
      <c r="C269">
        <v>1983752.01501852</v>
      </c>
    </row>
    <row r="270" spans="1:3">
      <c r="A270">
        <v>268</v>
      </c>
      <c r="B270">
        <v>11075684.53832412</v>
      </c>
      <c r="C270">
        <v>1983688.840333252</v>
      </c>
    </row>
    <row r="271" spans="1:3">
      <c r="A271">
        <v>269</v>
      </c>
      <c r="B271">
        <v>11070630.2176893</v>
      </c>
      <c r="C271">
        <v>1991267.948894861</v>
      </c>
    </row>
    <row r="272" spans="1:3">
      <c r="A272">
        <v>270</v>
      </c>
      <c r="B272">
        <v>11062410.26238618</v>
      </c>
      <c r="C272">
        <v>2004417.441054524</v>
      </c>
    </row>
    <row r="273" spans="1:3">
      <c r="A273">
        <v>271</v>
      </c>
      <c r="B273">
        <v>11056564.19249419</v>
      </c>
      <c r="C273">
        <v>2013753.880719183</v>
      </c>
    </row>
    <row r="274" spans="1:3">
      <c r="A274">
        <v>272</v>
      </c>
      <c r="B274">
        <v>11050915.2356413</v>
      </c>
      <c r="C274">
        <v>2022321.519707301</v>
      </c>
    </row>
    <row r="275" spans="1:3">
      <c r="A275">
        <v>273</v>
      </c>
      <c r="B275">
        <v>11043840.54471553</v>
      </c>
      <c r="C275">
        <v>2034261.795362964</v>
      </c>
    </row>
    <row r="276" spans="1:3">
      <c r="A276">
        <v>274</v>
      </c>
      <c r="B276">
        <v>11039406.87309127</v>
      </c>
      <c r="C276">
        <v>2039734.969046962</v>
      </c>
    </row>
    <row r="277" spans="1:3">
      <c r="A277">
        <v>275</v>
      </c>
      <c r="B277">
        <v>11035669.05080996</v>
      </c>
      <c r="C277">
        <v>2046610.834056098</v>
      </c>
    </row>
    <row r="278" spans="1:3">
      <c r="A278">
        <v>276</v>
      </c>
      <c r="B278">
        <v>11035811.80755864</v>
      </c>
      <c r="C278">
        <v>2046155.5330449</v>
      </c>
    </row>
    <row r="279" spans="1:3">
      <c r="A279">
        <v>277</v>
      </c>
      <c r="B279">
        <v>11028601.54983181</v>
      </c>
      <c r="C279">
        <v>2059501.594834407</v>
      </c>
    </row>
    <row r="280" spans="1:3">
      <c r="A280">
        <v>278</v>
      </c>
      <c r="B280">
        <v>11023475.38703672</v>
      </c>
      <c r="C280">
        <v>2069274.405014384</v>
      </c>
    </row>
    <row r="281" spans="1:3">
      <c r="A281">
        <v>279</v>
      </c>
      <c r="B281">
        <v>11021060.84512534</v>
      </c>
      <c r="C281">
        <v>2073333.907980125</v>
      </c>
    </row>
    <row r="282" spans="1:3">
      <c r="A282">
        <v>280</v>
      </c>
      <c r="B282">
        <v>11021291.01742065</v>
      </c>
      <c r="C282">
        <v>2073642.188986438</v>
      </c>
    </row>
    <row r="283" spans="1:3">
      <c r="A283">
        <v>281</v>
      </c>
      <c r="B283">
        <v>11015942.37604253</v>
      </c>
      <c r="C283">
        <v>2080848.671078499</v>
      </c>
    </row>
    <row r="284" spans="1:3">
      <c r="A284">
        <v>282</v>
      </c>
      <c r="B284">
        <v>11012880.21496142</v>
      </c>
      <c r="C284">
        <v>2081500.438038311</v>
      </c>
    </row>
    <row r="285" spans="1:3">
      <c r="A285">
        <v>283</v>
      </c>
      <c r="B285">
        <v>11013078.40208532</v>
      </c>
      <c r="C285">
        <v>2081255.435667403</v>
      </c>
    </row>
    <row r="286" spans="1:3">
      <c r="A286">
        <v>284</v>
      </c>
      <c r="B286">
        <v>11008203.27602464</v>
      </c>
      <c r="C286">
        <v>2094993.279781449</v>
      </c>
    </row>
    <row r="287" spans="1:3">
      <c r="A287">
        <v>285</v>
      </c>
      <c r="B287">
        <v>11003586.10806674</v>
      </c>
      <c r="C287">
        <v>2106766.82578105</v>
      </c>
    </row>
    <row r="288" spans="1:3">
      <c r="A288">
        <v>286</v>
      </c>
      <c r="B288">
        <v>10999275.87932678</v>
      </c>
      <c r="C288">
        <v>2115119.319343064</v>
      </c>
    </row>
    <row r="289" spans="1:3">
      <c r="A289">
        <v>287</v>
      </c>
      <c r="B289">
        <v>10996375.30982793</v>
      </c>
      <c r="C289">
        <v>2123695.219121714</v>
      </c>
    </row>
    <row r="290" spans="1:3">
      <c r="A290">
        <v>288</v>
      </c>
      <c r="B290">
        <v>10995249.42435434</v>
      </c>
      <c r="C290">
        <v>2124232.605239636</v>
      </c>
    </row>
    <row r="291" spans="1:3">
      <c r="A291">
        <v>289</v>
      </c>
      <c r="B291">
        <v>10995492.57207287</v>
      </c>
      <c r="C291">
        <v>2125217.570220652</v>
      </c>
    </row>
    <row r="292" spans="1:3">
      <c r="A292">
        <v>290</v>
      </c>
      <c r="B292">
        <v>10993525.28835003</v>
      </c>
      <c r="C292">
        <v>2125958.92182486</v>
      </c>
    </row>
    <row r="293" spans="1:3">
      <c r="A293">
        <v>291</v>
      </c>
      <c r="B293">
        <v>10993425.54482542</v>
      </c>
      <c r="C293">
        <v>2125685.939293323</v>
      </c>
    </row>
    <row r="294" spans="1:3">
      <c r="A294">
        <v>292</v>
      </c>
      <c r="B294">
        <v>10987501.60785191</v>
      </c>
      <c r="C294">
        <v>2139293.55286407</v>
      </c>
    </row>
    <row r="295" spans="1:3">
      <c r="A295">
        <v>293</v>
      </c>
      <c r="B295">
        <v>10985064.85062625</v>
      </c>
      <c r="C295">
        <v>2144840.841499427</v>
      </c>
    </row>
    <row r="296" spans="1:3">
      <c r="A296">
        <v>294</v>
      </c>
      <c r="B296">
        <v>10985236.36019346</v>
      </c>
      <c r="C296">
        <v>2145069.212912156</v>
      </c>
    </row>
    <row r="297" spans="1:3">
      <c r="A297">
        <v>295</v>
      </c>
      <c r="B297">
        <v>10980720.28684197</v>
      </c>
      <c r="C297">
        <v>2156468.885050425</v>
      </c>
    </row>
    <row r="298" spans="1:3">
      <c r="A298">
        <v>296</v>
      </c>
      <c r="B298">
        <v>10977411.57629951</v>
      </c>
      <c r="C298">
        <v>2164380.861057913</v>
      </c>
    </row>
    <row r="299" spans="1:3">
      <c r="A299">
        <v>297</v>
      </c>
      <c r="B299">
        <v>10975361.0357208</v>
      </c>
      <c r="C299">
        <v>2169597.748014617</v>
      </c>
    </row>
    <row r="300" spans="1:3">
      <c r="A300">
        <v>298</v>
      </c>
      <c r="B300">
        <v>10975538.33452028</v>
      </c>
      <c r="C300">
        <v>2168861.040151237</v>
      </c>
    </row>
    <row r="301" spans="1:3">
      <c r="A301">
        <v>299</v>
      </c>
      <c r="B301">
        <v>10973648.81727139</v>
      </c>
      <c r="C301">
        <v>2174217.96351331</v>
      </c>
    </row>
    <row r="302" spans="1:3">
      <c r="A302">
        <v>300</v>
      </c>
      <c r="B302">
        <v>10973786.33730964</v>
      </c>
      <c r="C302">
        <v>2173927.473508665</v>
      </c>
    </row>
    <row r="303" spans="1:3">
      <c r="A303">
        <v>301</v>
      </c>
      <c r="B303">
        <v>10971397.96410178</v>
      </c>
      <c r="C303">
        <v>2179935.496151674</v>
      </c>
    </row>
    <row r="304" spans="1:3">
      <c r="A304">
        <v>302</v>
      </c>
      <c r="B304">
        <v>10971481.24516019</v>
      </c>
      <c r="C304">
        <v>2179921.454530962</v>
      </c>
    </row>
    <row r="305" spans="1:3">
      <c r="A305">
        <v>303</v>
      </c>
      <c r="B305">
        <v>10967014.38504364</v>
      </c>
      <c r="C305">
        <v>2191685.527905628</v>
      </c>
    </row>
    <row r="306" spans="1:3">
      <c r="A306">
        <v>304</v>
      </c>
      <c r="B306">
        <v>10964351.46052563</v>
      </c>
      <c r="C306">
        <v>2200325.640583328</v>
      </c>
    </row>
    <row r="307" spans="1:3">
      <c r="A307">
        <v>305</v>
      </c>
      <c r="B307">
        <v>10961026.25243498</v>
      </c>
      <c r="C307">
        <v>2210803.100962226</v>
      </c>
    </row>
    <row r="308" spans="1:3">
      <c r="A308">
        <v>306</v>
      </c>
      <c r="B308">
        <v>10959202.1394466</v>
      </c>
      <c r="C308">
        <v>2219752.081099012</v>
      </c>
    </row>
    <row r="309" spans="1:3">
      <c r="A309">
        <v>307</v>
      </c>
      <c r="B309">
        <v>10959330.51022026</v>
      </c>
      <c r="C309">
        <v>2219938.117016536</v>
      </c>
    </row>
    <row r="310" spans="1:3">
      <c r="A310">
        <v>308</v>
      </c>
      <c r="B310">
        <v>10957505.88524053</v>
      </c>
      <c r="C310">
        <v>2225108.248746166</v>
      </c>
    </row>
    <row r="311" spans="1:3">
      <c r="A311">
        <v>309</v>
      </c>
      <c r="B311">
        <v>10957529.08232307</v>
      </c>
      <c r="C311">
        <v>2225303.567424432</v>
      </c>
    </row>
    <row r="312" spans="1:3">
      <c r="A312">
        <v>310</v>
      </c>
      <c r="B312">
        <v>10953816.86672604</v>
      </c>
      <c r="C312">
        <v>2237908.606392371</v>
      </c>
    </row>
    <row r="313" spans="1:3">
      <c r="A313">
        <v>311</v>
      </c>
      <c r="B313">
        <v>10953407.13591333</v>
      </c>
      <c r="C313">
        <v>2241004.629004499</v>
      </c>
    </row>
    <row r="314" spans="1:3">
      <c r="A314">
        <v>312</v>
      </c>
      <c r="B314">
        <v>10953448.43031608</v>
      </c>
      <c r="C314">
        <v>2240315.932425348</v>
      </c>
    </row>
    <row r="315" spans="1:3">
      <c r="A315">
        <v>313</v>
      </c>
      <c r="B315">
        <v>10952339.65107598</v>
      </c>
      <c r="C315">
        <v>2246121.841366178</v>
      </c>
    </row>
    <row r="316" spans="1:3">
      <c r="A316">
        <v>314</v>
      </c>
      <c r="B316">
        <v>10952232.95182027</v>
      </c>
      <c r="C316">
        <v>2244385.144190704</v>
      </c>
    </row>
    <row r="317" spans="1:3">
      <c r="A317">
        <v>315</v>
      </c>
      <c r="B317">
        <v>10950065.44312685</v>
      </c>
      <c r="C317">
        <v>2259095.075633741</v>
      </c>
    </row>
    <row r="318" spans="1:3">
      <c r="A318">
        <v>316</v>
      </c>
      <c r="B318">
        <v>10949169.81312993</v>
      </c>
      <c r="C318">
        <v>2260320.332539159</v>
      </c>
    </row>
    <row r="319" spans="1:3">
      <c r="A319">
        <v>317</v>
      </c>
      <c r="B319">
        <v>10949082.34109559</v>
      </c>
      <c r="C319">
        <v>2259853.4059013</v>
      </c>
    </row>
    <row r="320" spans="1:3">
      <c r="A320">
        <v>318</v>
      </c>
      <c r="B320">
        <v>10946156.58974697</v>
      </c>
      <c r="C320">
        <v>2266630.329598812</v>
      </c>
    </row>
    <row r="321" spans="1:3">
      <c r="A321">
        <v>319</v>
      </c>
      <c r="B321">
        <v>10944315.08980871</v>
      </c>
      <c r="C321">
        <v>2275766.814634636</v>
      </c>
    </row>
    <row r="322" spans="1:3">
      <c r="A322">
        <v>320</v>
      </c>
      <c r="B322">
        <v>10943004.78019466</v>
      </c>
      <c r="C322">
        <v>2279161.076099923</v>
      </c>
    </row>
    <row r="323" spans="1:3">
      <c r="A323">
        <v>321</v>
      </c>
      <c r="B323">
        <v>10942967.26198715</v>
      </c>
      <c r="C323">
        <v>2278148.541415018</v>
      </c>
    </row>
    <row r="324" spans="1:3">
      <c r="A324">
        <v>322</v>
      </c>
      <c r="B324">
        <v>10942654.9880185</v>
      </c>
      <c r="C324">
        <v>2283517.501827577</v>
      </c>
    </row>
    <row r="325" spans="1:3">
      <c r="A325">
        <v>323</v>
      </c>
      <c r="B325">
        <v>10942702.9620694</v>
      </c>
      <c r="C325">
        <v>2283139.913803857</v>
      </c>
    </row>
    <row r="326" spans="1:3">
      <c r="A326">
        <v>324</v>
      </c>
      <c r="B326">
        <v>10942183.03122592</v>
      </c>
      <c r="C326">
        <v>2289020.865491945</v>
      </c>
    </row>
    <row r="327" spans="1:3">
      <c r="A327">
        <v>325</v>
      </c>
      <c r="B327">
        <v>10942299.14003211</v>
      </c>
      <c r="C327">
        <v>2288390.835479601</v>
      </c>
    </row>
    <row r="328" spans="1:3">
      <c r="A328">
        <v>326</v>
      </c>
      <c r="B328">
        <v>10939807.13034309</v>
      </c>
      <c r="C328">
        <v>2300127.197886446</v>
      </c>
    </row>
    <row r="329" spans="1:3">
      <c r="A329">
        <v>327</v>
      </c>
      <c r="B329">
        <v>10937940.55759047</v>
      </c>
      <c r="C329">
        <v>2308517.132683205</v>
      </c>
    </row>
    <row r="330" spans="1:3">
      <c r="A330">
        <v>328</v>
      </c>
      <c r="B330">
        <v>10936620.20278884</v>
      </c>
      <c r="C330">
        <v>2316440.082921851</v>
      </c>
    </row>
    <row r="331" spans="1:3">
      <c r="A331">
        <v>329</v>
      </c>
      <c r="B331">
        <v>10935808.94103886</v>
      </c>
      <c r="C331">
        <v>2321171.404582405</v>
      </c>
    </row>
    <row r="332" spans="1:3">
      <c r="A332">
        <v>330</v>
      </c>
      <c r="B332">
        <v>10935997.46217117</v>
      </c>
      <c r="C332">
        <v>2321366.292410144</v>
      </c>
    </row>
    <row r="333" spans="1:3">
      <c r="A333">
        <v>331</v>
      </c>
      <c r="B333">
        <v>10935613.23600471</v>
      </c>
      <c r="C333">
        <v>2323974.862560964</v>
      </c>
    </row>
    <row r="334" spans="1:3">
      <c r="A334">
        <v>332</v>
      </c>
      <c r="B334">
        <v>10935709.04563431</v>
      </c>
      <c r="C334">
        <v>2323888.686001211</v>
      </c>
    </row>
    <row r="335" spans="1:3">
      <c r="A335">
        <v>333</v>
      </c>
      <c r="B335">
        <v>10934941.0107544</v>
      </c>
      <c r="C335">
        <v>2327810.682896716</v>
      </c>
    </row>
    <row r="336" spans="1:3">
      <c r="A336">
        <v>334</v>
      </c>
      <c r="B336">
        <v>10934970.41272941</v>
      </c>
      <c r="C336">
        <v>2327810.704818584</v>
      </c>
    </row>
    <row r="337" spans="1:3">
      <c r="A337">
        <v>335</v>
      </c>
      <c r="B337">
        <v>10933158.78440798</v>
      </c>
      <c r="C337">
        <v>2339672.210353424</v>
      </c>
    </row>
    <row r="338" spans="1:3">
      <c r="A338">
        <v>336</v>
      </c>
      <c r="B338">
        <v>10932211.52101135</v>
      </c>
      <c r="C338">
        <v>2345609.940136272</v>
      </c>
    </row>
    <row r="339" spans="1:3">
      <c r="A339">
        <v>337</v>
      </c>
      <c r="B339">
        <v>10931062.04810696</v>
      </c>
      <c r="C339">
        <v>2354227.893491254</v>
      </c>
    </row>
    <row r="340" spans="1:3">
      <c r="A340">
        <v>338</v>
      </c>
      <c r="B340">
        <v>10930272.39482523</v>
      </c>
      <c r="C340">
        <v>2355822.344598773</v>
      </c>
    </row>
    <row r="341" spans="1:3">
      <c r="A341">
        <v>339</v>
      </c>
      <c r="B341">
        <v>10930342.27938494</v>
      </c>
      <c r="C341">
        <v>2355230.649848416</v>
      </c>
    </row>
    <row r="342" spans="1:3">
      <c r="A342">
        <v>340</v>
      </c>
      <c r="B342">
        <v>10929767.40674703</v>
      </c>
      <c r="C342">
        <v>2360633.478732734</v>
      </c>
    </row>
    <row r="343" spans="1:3">
      <c r="A343">
        <v>341</v>
      </c>
      <c r="B343">
        <v>10929806.98696945</v>
      </c>
      <c r="C343">
        <v>2360353.847964284</v>
      </c>
    </row>
    <row r="344" spans="1:3">
      <c r="A344">
        <v>342</v>
      </c>
      <c r="B344">
        <v>10928614.4486701</v>
      </c>
      <c r="C344">
        <v>2371365.825910666</v>
      </c>
    </row>
    <row r="345" spans="1:3">
      <c r="A345">
        <v>343</v>
      </c>
      <c r="B345">
        <v>10928454.95559108</v>
      </c>
      <c r="C345">
        <v>2376807.435253105</v>
      </c>
    </row>
    <row r="346" spans="1:3">
      <c r="A346">
        <v>344</v>
      </c>
      <c r="B346">
        <v>10928491.09003084</v>
      </c>
      <c r="C346">
        <v>2376099.354678826</v>
      </c>
    </row>
    <row r="347" spans="1:3">
      <c r="A347">
        <v>345</v>
      </c>
      <c r="B347">
        <v>10928012.28848577</v>
      </c>
      <c r="C347">
        <v>2372257.360629194</v>
      </c>
    </row>
    <row r="348" spans="1:3">
      <c r="A348">
        <v>346</v>
      </c>
      <c r="B348">
        <v>10928112.61032553</v>
      </c>
      <c r="C348">
        <v>2372743.241398558</v>
      </c>
    </row>
    <row r="349" spans="1:3">
      <c r="A349">
        <v>347</v>
      </c>
      <c r="B349">
        <v>10927615.64428784</v>
      </c>
      <c r="C349">
        <v>2373748.396838249</v>
      </c>
    </row>
    <row r="350" spans="1:3">
      <c r="A350">
        <v>348</v>
      </c>
      <c r="B350">
        <v>10927610.29211665</v>
      </c>
      <c r="C350">
        <v>2371922.964137645</v>
      </c>
    </row>
    <row r="351" spans="1:3">
      <c r="A351">
        <v>349</v>
      </c>
      <c r="B351">
        <v>10926877.0720145</v>
      </c>
      <c r="C351">
        <v>2374751.033107753</v>
      </c>
    </row>
    <row r="352" spans="1:3">
      <c r="A352">
        <v>350</v>
      </c>
      <c r="B352">
        <v>10926313.45324754</v>
      </c>
      <c r="C352">
        <v>2387649.590105126</v>
      </c>
    </row>
    <row r="353" spans="1:3">
      <c r="A353">
        <v>351</v>
      </c>
      <c r="B353">
        <v>10925827.28444534</v>
      </c>
      <c r="C353">
        <v>2391232.018874651</v>
      </c>
    </row>
    <row r="354" spans="1:3">
      <c r="A354">
        <v>352</v>
      </c>
      <c r="B354">
        <v>10925801.88095748</v>
      </c>
      <c r="C354">
        <v>2390122.904971873</v>
      </c>
    </row>
    <row r="355" spans="1:3">
      <c r="A355">
        <v>353</v>
      </c>
      <c r="B355">
        <v>10925604.1641763</v>
      </c>
      <c r="C355">
        <v>2396183.729036186</v>
      </c>
    </row>
    <row r="356" spans="1:3">
      <c r="A356">
        <v>354</v>
      </c>
      <c r="B356">
        <v>10925802.19479561</v>
      </c>
      <c r="C356">
        <v>2398267.758882378</v>
      </c>
    </row>
    <row r="357" spans="1:3">
      <c r="A357">
        <v>355</v>
      </c>
      <c r="B357">
        <v>10925702.30895883</v>
      </c>
      <c r="C357">
        <v>2398658.630902958</v>
      </c>
    </row>
    <row r="358" spans="1:3">
      <c r="A358">
        <v>356</v>
      </c>
      <c r="B358">
        <v>10925759.42083858</v>
      </c>
      <c r="C358">
        <v>2396180.128879989</v>
      </c>
    </row>
    <row r="359" spans="1:3">
      <c r="A359">
        <v>357</v>
      </c>
      <c r="B359">
        <v>10925218.66448407</v>
      </c>
      <c r="C359">
        <v>2395232.230150338</v>
      </c>
    </row>
    <row r="360" spans="1:3">
      <c r="A360">
        <v>358</v>
      </c>
      <c r="B360">
        <v>10925151.45691628</v>
      </c>
      <c r="C360">
        <v>2395057.533283118</v>
      </c>
    </row>
    <row r="361" spans="1:3">
      <c r="A361">
        <v>359</v>
      </c>
      <c r="B361">
        <v>10924394.24152724</v>
      </c>
      <c r="C361">
        <v>2402628.132609435</v>
      </c>
    </row>
    <row r="362" spans="1:3">
      <c r="A362">
        <v>360</v>
      </c>
      <c r="B362">
        <v>10924130.6931147</v>
      </c>
      <c r="C362">
        <v>2405459.535979625</v>
      </c>
    </row>
    <row r="363" spans="1:3">
      <c r="A363">
        <v>361</v>
      </c>
      <c r="B363">
        <v>10924235.85982921</v>
      </c>
      <c r="C363">
        <v>2404274.372067967</v>
      </c>
    </row>
    <row r="364" spans="1:3">
      <c r="A364">
        <v>362</v>
      </c>
      <c r="B364">
        <v>10923902.99948048</v>
      </c>
      <c r="C364">
        <v>2408749.72770229</v>
      </c>
    </row>
    <row r="365" spans="1:3">
      <c r="A365">
        <v>363</v>
      </c>
      <c r="B365">
        <v>10923998.51300933</v>
      </c>
      <c r="C365">
        <v>2409387.200275469</v>
      </c>
    </row>
    <row r="366" spans="1:3">
      <c r="A366">
        <v>364</v>
      </c>
      <c r="B366">
        <v>10924090.55134113</v>
      </c>
      <c r="C366">
        <v>2408863.288236277</v>
      </c>
    </row>
    <row r="367" spans="1:3">
      <c r="A367">
        <v>365</v>
      </c>
      <c r="B367">
        <v>10923876.77354962</v>
      </c>
      <c r="C367">
        <v>2409254.143276853</v>
      </c>
    </row>
    <row r="368" spans="1:3">
      <c r="A368">
        <v>366</v>
      </c>
      <c r="B368">
        <v>10923748.18597508</v>
      </c>
      <c r="C368">
        <v>2411606.078083305</v>
      </c>
    </row>
    <row r="369" spans="1:3">
      <c r="A369">
        <v>367</v>
      </c>
      <c r="B369">
        <v>10923794.07559029</v>
      </c>
      <c r="C369">
        <v>2411479.29621934</v>
      </c>
    </row>
    <row r="370" spans="1:3">
      <c r="A370">
        <v>368</v>
      </c>
      <c r="B370">
        <v>10923335.06482532</v>
      </c>
      <c r="C370">
        <v>2415852.503798601</v>
      </c>
    </row>
    <row r="371" spans="1:3">
      <c r="A371">
        <v>369</v>
      </c>
      <c r="B371">
        <v>10923229.41713798</v>
      </c>
      <c r="C371">
        <v>2418071.204667366</v>
      </c>
    </row>
    <row r="372" spans="1:3">
      <c r="A372">
        <v>370</v>
      </c>
      <c r="B372">
        <v>10923303.26058007</v>
      </c>
      <c r="C372">
        <v>2418510.336769629</v>
      </c>
    </row>
    <row r="373" spans="1:3">
      <c r="A373">
        <v>371</v>
      </c>
      <c r="B373">
        <v>10923188.14192813</v>
      </c>
      <c r="C373">
        <v>2424132.534173958</v>
      </c>
    </row>
    <row r="374" spans="1:3">
      <c r="A374">
        <v>372</v>
      </c>
      <c r="B374">
        <v>10923265.87859007</v>
      </c>
      <c r="C374">
        <v>2424031.575329553</v>
      </c>
    </row>
    <row r="375" spans="1:3">
      <c r="A375">
        <v>373</v>
      </c>
      <c r="B375">
        <v>10923135.26693187</v>
      </c>
      <c r="C375">
        <v>2424248.696880914</v>
      </c>
    </row>
    <row r="376" spans="1:3">
      <c r="A376">
        <v>374</v>
      </c>
      <c r="B376">
        <v>10923213.4486814</v>
      </c>
      <c r="C376">
        <v>2426238.966216501</v>
      </c>
    </row>
    <row r="377" spans="1:3">
      <c r="A377">
        <v>375</v>
      </c>
      <c r="B377">
        <v>10923102.82296815</v>
      </c>
      <c r="C377">
        <v>2423967.490252421</v>
      </c>
    </row>
    <row r="378" spans="1:3">
      <c r="A378">
        <v>376</v>
      </c>
      <c r="B378">
        <v>10923290.24351143</v>
      </c>
      <c r="C378">
        <v>2424169.90878142</v>
      </c>
    </row>
    <row r="379" spans="1:3">
      <c r="A379">
        <v>377</v>
      </c>
      <c r="B379">
        <v>10923083.25708383</v>
      </c>
      <c r="C379">
        <v>2422264.047856735</v>
      </c>
    </row>
    <row r="380" spans="1:3">
      <c r="A380">
        <v>378</v>
      </c>
      <c r="B380">
        <v>10923097.36239743</v>
      </c>
      <c r="C380">
        <v>2422758.679354694</v>
      </c>
    </row>
    <row r="381" spans="1:3">
      <c r="A381">
        <v>379</v>
      </c>
      <c r="B381">
        <v>10923073.87275722</v>
      </c>
      <c r="C381">
        <v>2431399.666731424</v>
      </c>
    </row>
    <row r="382" spans="1:3">
      <c r="A382">
        <v>380</v>
      </c>
      <c r="B382">
        <v>10923024.30736245</v>
      </c>
      <c r="C382">
        <v>2430982.165048307</v>
      </c>
    </row>
    <row r="383" spans="1:3">
      <c r="A383">
        <v>381</v>
      </c>
      <c r="B383">
        <v>10923081.48404232</v>
      </c>
      <c r="C383">
        <v>2437237.746799109</v>
      </c>
    </row>
    <row r="384" spans="1:3">
      <c r="A384">
        <v>382</v>
      </c>
      <c r="B384">
        <v>10922996.02938755</v>
      </c>
      <c r="C384">
        <v>2427976.137952585</v>
      </c>
    </row>
    <row r="385" spans="1:3">
      <c r="A385">
        <v>383</v>
      </c>
      <c r="B385">
        <v>10922925.45042587</v>
      </c>
      <c r="C385">
        <v>2421952.184570323</v>
      </c>
    </row>
    <row r="386" spans="1:3">
      <c r="A386">
        <v>384</v>
      </c>
      <c r="B386">
        <v>10922906.66595784</v>
      </c>
      <c r="C386">
        <v>2421091.34517921</v>
      </c>
    </row>
    <row r="387" spans="1:3">
      <c r="A387">
        <v>385</v>
      </c>
      <c r="B387">
        <v>10923023.33210302</v>
      </c>
      <c r="C387">
        <v>2428282.43668658</v>
      </c>
    </row>
    <row r="388" spans="1:3">
      <c r="A388">
        <v>386</v>
      </c>
      <c r="B388">
        <v>10923113.98577147</v>
      </c>
      <c r="C388">
        <v>2418641.928928624</v>
      </c>
    </row>
    <row r="389" spans="1:3">
      <c r="A389">
        <v>387</v>
      </c>
      <c r="B389">
        <v>10922903.88799259</v>
      </c>
      <c r="C389">
        <v>2418473.45128324</v>
      </c>
    </row>
    <row r="390" spans="1:3">
      <c r="A390">
        <v>388</v>
      </c>
      <c r="B390">
        <v>10922843.76550245</v>
      </c>
      <c r="C390">
        <v>2418170.706697598</v>
      </c>
    </row>
    <row r="391" spans="1:3">
      <c r="A391">
        <v>389</v>
      </c>
      <c r="B391">
        <v>10923039.3179957</v>
      </c>
      <c r="C391">
        <v>2422768.237908117</v>
      </c>
    </row>
    <row r="392" spans="1:3">
      <c r="A392">
        <v>390</v>
      </c>
      <c r="B392">
        <v>10922876.22827203</v>
      </c>
      <c r="C392">
        <v>2419017.418480201</v>
      </c>
    </row>
    <row r="393" spans="1:3">
      <c r="A393">
        <v>391</v>
      </c>
      <c r="B393">
        <v>10923092.82521496</v>
      </c>
      <c r="C393">
        <v>2415273.477700953</v>
      </c>
    </row>
    <row r="394" spans="1:3">
      <c r="A394">
        <v>392</v>
      </c>
      <c r="B394">
        <v>10922926.55911981</v>
      </c>
      <c r="C394">
        <v>2418208.131252048</v>
      </c>
    </row>
    <row r="395" spans="1:3">
      <c r="A395">
        <v>393</v>
      </c>
      <c r="B395">
        <v>10922927.34187445</v>
      </c>
      <c r="C395">
        <v>2416472.962200356</v>
      </c>
    </row>
    <row r="396" spans="1:3">
      <c r="A396">
        <v>394</v>
      </c>
      <c r="B396">
        <v>10922981.47899916</v>
      </c>
      <c r="C396">
        <v>2417059.736199162</v>
      </c>
    </row>
    <row r="397" spans="1:3">
      <c r="A397">
        <v>395</v>
      </c>
      <c r="B397">
        <v>10922691.67714429</v>
      </c>
      <c r="C397">
        <v>2417576.26521619</v>
      </c>
    </row>
    <row r="398" spans="1:3">
      <c r="A398">
        <v>396</v>
      </c>
      <c r="B398">
        <v>10922737.79804253</v>
      </c>
      <c r="C398">
        <v>2418228.647872596</v>
      </c>
    </row>
    <row r="399" spans="1:3">
      <c r="A399">
        <v>397</v>
      </c>
      <c r="B399">
        <v>10922650.33311228</v>
      </c>
      <c r="C399">
        <v>2419711.025915777</v>
      </c>
    </row>
    <row r="400" spans="1:3">
      <c r="A400">
        <v>398</v>
      </c>
      <c r="B400">
        <v>10922703.05188517</v>
      </c>
      <c r="C400">
        <v>2419126.074674427</v>
      </c>
    </row>
    <row r="401" spans="1:3">
      <c r="A401">
        <v>399</v>
      </c>
      <c r="B401">
        <v>10922765.26210699</v>
      </c>
      <c r="C401">
        <v>2418565.188999106</v>
      </c>
    </row>
    <row r="402" spans="1:3">
      <c r="A402">
        <v>400</v>
      </c>
      <c r="B402">
        <v>10922710.39999679</v>
      </c>
      <c r="C402">
        <v>2420278.230204177</v>
      </c>
    </row>
    <row r="403" spans="1:3">
      <c r="A403">
        <v>401</v>
      </c>
      <c r="B403">
        <v>10922890.21635509</v>
      </c>
      <c r="C403">
        <v>2416898.562429134</v>
      </c>
    </row>
    <row r="404" spans="1:3">
      <c r="A404">
        <v>402</v>
      </c>
      <c r="B404">
        <v>10922696.62317762</v>
      </c>
      <c r="C404">
        <v>2422776.890758581</v>
      </c>
    </row>
    <row r="405" spans="1:3">
      <c r="A405">
        <v>403</v>
      </c>
      <c r="B405">
        <v>10922719.74024794</v>
      </c>
      <c r="C405">
        <v>2419415.272639568</v>
      </c>
    </row>
    <row r="406" spans="1:3">
      <c r="A406">
        <v>404</v>
      </c>
      <c r="B406">
        <v>10922732.47405025</v>
      </c>
      <c r="C406">
        <v>2419729.677656712</v>
      </c>
    </row>
    <row r="407" spans="1:3">
      <c r="A407">
        <v>405</v>
      </c>
      <c r="B407">
        <v>10922782.45872211</v>
      </c>
      <c r="C407">
        <v>2419780.272952824</v>
      </c>
    </row>
    <row r="408" spans="1:3">
      <c r="A408">
        <v>406</v>
      </c>
      <c r="B408">
        <v>10922682.42092827</v>
      </c>
      <c r="C408">
        <v>2419980.727940768</v>
      </c>
    </row>
    <row r="409" spans="1:3">
      <c r="A409">
        <v>407</v>
      </c>
      <c r="B409">
        <v>10922634.76895991</v>
      </c>
      <c r="C409">
        <v>2423995.745496687</v>
      </c>
    </row>
    <row r="410" spans="1:3">
      <c r="A410">
        <v>408</v>
      </c>
      <c r="B410">
        <v>10922737.57521454</v>
      </c>
      <c r="C410">
        <v>2423147.875972317</v>
      </c>
    </row>
    <row r="411" spans="1:3">
      <c r="A411">
        <v>409</v>
      </c>
      <c r="B411">
        <v>10922687.0160064</v>
      </c>
      <c r="C411">
        <v>2425830.289524343</v>
      </c>
    </row>
    <row r="412" spans="1:3">
      <c r="A412">
        <v>410</v>
      </c>
      <c r="B412">
        <v>10922689.80290766</v>
      </c>
      <c r="C412">
        <v>2424317.988430297</v>
      </c>
    </row>
    <row r="413" spans="1:3">
      <c r="A413">
        <v>411</v>
      </c>
      <c r="B413">
        <v>10922730.85249481</v>
      </c>
      <c r="C413">
        <v>2431672.657242355</v>
      </c>
    </row>
    <row r="414" spans="1:3">
      <c r="A414">
        <v>412</v>
      </c>
      <c r="B414">
        <v>10922688.25847103</v>
      </c>
      <c r="C414">
        <v>2428980.538977421</v>
      </c>
    </row>
    <row r="415" spans="1:3">
      <c r="A415">
        <v>413</v>
      </c>
      <c r="B415">
        <v>10922546.08399227</v>
      </c>
      <c r="C415">
        <v>2428569.69506901</v>
      </c>
    </row>
    <row r="416" spans="1:3">
      <c r="A416">
        <v>414</v>
      </c>
      <c r="B416">
        <v>10922579.2129649</v>
      </c>
      <c r="C416">
        <v>2426163.780081217</v>
      </c>
    </row>
    <row r="417" spans="1:3">
      <c r="A417">
        <v>415</v>
      </c>
      <c r="B417">
        <v>10922604.32685154</v>
      </c>
      <c r="C417">
        <v>2432031.35686685</v>
      </c>
    </row>
    <row r="418" spans="1:3">
      <c r="A418">
        <v>416</v>
      </c>
      <c r="B418">
        <v>10922556.84801297</v>
      </c>
      <c r="C418">
        <v>2431950.905501231</v>
      </c>
    </row>
    <row r="419" spans="1:3">
      <c r="A419">
        <v>417</v>
      </c>
      <c r="B419">
        <v>10922811.0431248</v>
      </c>
      <c r="C419">
        <v>2424208.710784627</v>
      </c>
    </row>
    <row r="420" spans="1:3">
      <c r="A420">
        <v>418</v>
      </c>
      <c r="B420">
        <v>10922546.58923307</v>
      </c>
      <c r="C420">
        <v>2427558.920319172</v>
      </c>
    </row>
    <row r="421" spans="1:3">
      <c r="A421">
        <v>419</v>
      </c>
      <c r="B421">
        <v>10922646.37878687</v>
      </c>
      <c r="C421">
        <v>2426469.996591597</v>
      </c>
    </row>
    <row r="422" spans="1:3">
      <c r="A422">
        <v>420</v>
      </c>
      <c r="B422">
        <v>10922671.53915053</v>
      </c>
      <c r="C422">
        <v>2427287.240283333</v>
      </c>
    </row>
    <row r="423" spans="1:3">
      <c r="A423">
        <v>421</v>
      </c>
      <c r="B423">
        <v>10922604.40592421</v>
      </c>
      <c r="C423">
        <v>2433367.170225278</v>
      </c>
    </row>
    <row r="424" spans="1:3">
      <c r="A424">
        <v>422</v>
      </c>
      <c r="B424">
        <v>10922491.34862108</v>
      </c>
      <c r="C424">
        <v>2428177.726494984</v>
      </c>
    </row>
    <row r="425" spans="1:3">
      <c r="A425">
        <v>423</v>
      </c>
      <c r="B425">
        <v>10922725.25297581</v>
      </c>
      <c r="C425">
        <v>2425735.925080191</v>
      </c>
    </row>
    <row r="426" spans="1:3">
      <c r="A426">
        <v>424</v>
      </c>
      <c r="B426">
        <v>10922523.22479893</v>
      </c>
      <c r="C426">
        <v>2427953.218793245</v>
      </c>
    </row>
    <row r="427" spans="1:3">
      <c r="A427">
        <v>425</v>
      </c>
      <c r="B427">
        <v>10922783.2882409</v>
      </c>
      <c r="C427">
        <v>2428823.137125705</v>
      </c>
    </row>
    <row r="428" spans="1:3">
      <c r="A428">
        <v>426</v>
      </c>
      <c r="B428">
        <v>10922517.3326086</v>
      </c>
      <c r="C428">
        <v>2428842.308280048</v>
      </c>
    </row>
    <row r="429" spans="1:3">
      <c r="A429">
        <v>427</v>
      </c>
      <c r="B429">
        <v>10922574.96837457</v>
      </c>
      <c r="C429">
        <v>2429583.276543243</v>
      </c>
    </row>
    <row r="430" spans="1:3">
      <c r="A430">
        <v>428</v>
      </c>
      <c r="B430">
        <v>10922519.32574006</v>
      </c>
      <c r="C430">
        <v>2428464.641854444</v>
      </c>
    </row>
    <row r="431" spans="1:3">
      <c r="A431">
        <v>429</v>
      </c>
      <c r="B431">
        <v>10922571.83757004</v>
      </c>
      <c r="C431">
        <v>2431702.347332891</v>
      </c>
    </row>
    <row r="432" spans="1:3">
      <c r="A432">
        <v>430</v>
      </c>
      <c r="B432">
        <v>10922556.00756135</v>
      </c>
      <c r="C432">
        <v>2427519.226358781</v>
      </c>
    </row>
    <row r="433" spans="1:3">
      <c r="A433">
        <v>431</v>
      </c>
      <c r="B433">
        <v>10922602.40244318</v>
      </c>
      <c r="C433">
        <v>2425294.191144625</v>
      </c>
    </row>
    <row r="434" spans="1:3">
      <c r="A434">
        <v>432</v>
      </c>
      <c r="B434">
        <v>10922505.91613702</v>
      </c>
      <c r="C434">
        <v>2426985.051941942</v>
      </c>
    </row>
    <row r="435" spans="1:3">
      <c r="A435">
        <v>433</v>
      </c>
      <c r="B435">
        <v>10922589.98756338</v>
      </c>
      <c r="C435">
        <v>2436092.803315691</v>
      </c>
    </row>
    <row r="436" spans="1:3">
      <c r="A436">
        <v>434</v>
      </c>
      <c r="B436">
        <v>10922576.49112594</v>
      </c>
      <c r="C436">
        <v>2425492.037067832</v>
      </c>
    </row>
    <row r="437" spans="1:3">
      <c r="A437">
        <v>435</v>
      </c>
      <c r="B437">
        <v>10922513.25694755</v>
      </c>
      <c r="C437">
        <v>2428316.837552674</v>
      </c>
    </row>
    <row r="438" spans="1:3">
      <c r="A438">
        <v>436</v>
      </c>
      <c r="B438">
        <v>10922474.98472134</v>
      </c>
      <c r="C438">
        <v>2427345.37432836</v>
      </c>
    </row>
    <row r="439" spans="1:3">
      <c r="A439">
        <v>437</v>
      </c>
      <c r="B439">
        <v>10922450.05990749</v>
      </c>
      <c r="C439">
        <v>2426505.922176213</v>
      </c>
    </row>
    <row r="440" spans="1:3">
      <c r="A440">
        <v>438</v>
      </c>
      <c r="B440">
        <v>10922506.66067346</v>
      </c>
      <c r="C440">
        <v>2425976.083656075</v>
      </c>
    </row>
    <row r="441" spans="1:3">
      <c r="A441">
        <v>439</v>
      </c>
      <c r="B441">
        <v>10922456.47441123</v>
      </c>
      <c r="C441">
        <v>2427214.933412723</v>
      </c>
    </row>
    <row r="442" spans="1:3">
      <c r="A442">
        <v>440</v>
      </c>
      <c r="B442">
        <v>10922481.09850561</v>
      </c>
      <c r="C442">
        <v>2424610.813623089</v>
      </c>
    </row>
    <row r="443" spans="1:3">
      <c r="A443">
        <v>441</v>
      </c>
      <c r="B443">
        <v>10922422.74522254</v>
      </c>
      <c r="C443">
        <v>2424977.599434212</v>
      </c>
    </row>
    <row r="444" spans="1:3">
      <c r="A444">
        <v>442</v>
      </c>
      <c r="B444">
        <v>10922443.97341232</v>
      </c>
      <c r="C444">
        <v>2426205.839691353</v>
      </c>
    </row>
    <row r="445" spans="1:3">
      <c r="A445">
        <v>443</v>
      </c>
      <c r="B445">
        <v>10922468.20362044</v>
      </c>
      <c r="C445">
        <v>2425408.691487472</v>
      </c>
    </row>
    <row r="446" spans="1:3">
      <c r="A446">
        <v>444</v>
      </c>
      <c r="B446">
        <v>10922426.32087597</v>
      </c>
      <c r="C446">
        <v>2427207.849265554</v>
      </c>
    </row>
    <row r="447" spans="1:3">
      <c r="A447">
        <v>445</v>
      </c>
      <c r="B447">
        <v>10922426.69034042</v>
      </c>
      <c r="C447">
        <v>2423338.39098856</v>
      </c>
    </row>
    <row r="448" spans="1:3">
      <c r="A448">
        <v>446</v>
      </c>
      <c r="B448">
        <v>10922423.53624433</v>
      </c>
      <c r="C448">
        <v>2424228.548675594</v>
      </c>
    </row>
    <row r="449" spans="1:3">
      <c r="A449">
        <v>447</v>
      </c>
      <c r="B449">
        <v>10922467.15627742</v>
      </c>
      <c r="C449">
        <v>2425156.608865632</v>
      </c>
    </row>
    <row r="450" spans="1:3">
      <c r="A450">
        <v>448</v>
      </c>
      <c r="B450">
        <v>10922429.77321708</v>
      </c>
      <c r="C450">
        <v>2422982.241258485</v>
      </c>
    </row>
    <row r="451" spans="1:3">
      <c r="A451">
        <v>449</v>
      </c>
      <c r="B451">
        <v>10922466.76158871</v>
      </c>
      <c r="C451">
        <v>2423863.710961503</v>
      </c>
    </row>
    <row r="452" spans="1:3">
      <c r="A452">
        <v>450</v>
      </c>
      <c r="B452">
        <v>10922428.73952104</v>
      </c>
      <c r="C452">
        <v>2426198.66424881</v>
      </c>
    </row>
    <row r="453" spans="1:3">
      <c r="A453">
        <v>451</v>
      </c>
      <c r="B453">
        <v>10922447.86910086</v>
      </c>
      <c r="C453">
        <v>2423984.211841211</v>
      </c>
    </row>
    <row r="454" spans="1:3">
      <c r="A454">
        <v>452</v>
      </c>
      <c r="B454">
        <v>10922418.40295365</v>
      </c>
      <c r="C454">
        <v>2424695.252527242</v>
      </c>
    </row>
    <row r="455" spans="1:3">
      <c r="A455">
        <v>453</v>
      </c>
      <c r="B455">
        <v>10922418.89854658</v>
      </c>
      <c r="C455">
        <v>2422863.818690359</v>
      </c>
    </row>
    <row r="456" spans="1:3">
      <c r="A456">
        <v>454</v>
      </c>
      <c r="B456">
        <v>10922377.73880808</v>
      </c>
      <c r="C456">
        <v>2426648.996613892</v>
      </c>
    </row>
    <row r="457" spans="1:3">
      <c r="A457">
        <v>455</v>
      </c>
      <c r="B457">
        <v>10922375.68993042</v>
      </c>
      <c r="C457">
        <v>2426414.07107756</v>
      </c>
    </row>
    <row r="458" spans="1:3">
      <c r="A458">
        <v>456</v>
      </c>
      <c r="B458">
        <v>10922336.2804268</v>
      </c>
      <c r="C458">
        <v>2428521.149225748</v>
      </c>
    </row>
    <row r="459" spans="1:3">
      <c r="A459">
        <v>457</v>
      </c>
      <c r="B459">
        <v>10922349.75786537</v>
      </c>
      <c r="C459">
        <v>2429590.867206051</v>
      </c>
    </row>
    <row r="460" spans="1:3">
      <c r="A460">
        <v>458</v>
      </c>
      <c r="B460">
        <v>10922398.62596535</v>
      </c>
      <c r="C460">
        <v>2427215.396459177</v>
      </c>
    </row>
    <row r="461" spans="1:3">
      <c r="A461">
        <v>459</v>
      </c>
      <c r="B461">
        <v>10922347.9114957</v>
      </c>
      <c r="C461">
        <v>2429962.917491813</v>
      </c>
    </row>
    <row r="462" spans="1:3">
      <c r="A462">
        <v>460</v>
      </c>
      <c r="B462">
        <v>10922333.93975594</v>
      </c>
      <c r="C462">
        <v>2430474.489593549</v>
      </c>
    </row>
    <row r="463" spans="1:3">
      <c r="A463">
        <v>461</v>
      </c>
      <c r="B463">
        <v>10922351.58322712</v>
      </c>
      <c r="C463">
        <v>2429940.965059912</v>
      </c>
    </row>
    <row r="464" spans="1:3">
      <c r="A464">
        <v>462</v>
      </c>
      <c r="B464">
        <v>10922373.78710996</v>
      </c>
      <c r="C464">
        <v>2428497.890191159</v>
      </c>
    </row>
    <row r="465" spans="1:3">
      <c r="A465">
        <v>463</v>
      </c>
      <c r="B465">
        <v>10922348.39039239</v>
      </c>
      <c r="C465">
        <v>2430291.849330456</v>
      </c>
    </row>
    <row r="466" spans="1:3">
      <c r="A466">
        <v>464</v>
      </c>
      <c r="B466">
        <v>10922331.45749675</v>
      </c>
      <c r="C466">
        <v>2430730.194719884</v>
      </c>
    </row>
    <row r="467" spans="1:3">
      <c r="A467">
        <v>465</v>
      </c>
      <c r="B467">
        <v>10922338.577572</v>
      </c>
      <c r="C467">
        <v>2431411.897998268</v>
      </c>
    </row>
    <row r="468" spans="1:3">
      <c r="A468">
        <v>466</v>
      </c>
      <c r="B468">
        <v>10922319.10272578</v>
      </c>
      <c r="C468">
        <v>2430882.221526471</v>
      </c>
    </row>
    <row r="469" spans="1:3">
      <c r="A469">
        <v>467</v>
      </c>
      <c r="B469">
        <v>10922340.51111252</v>
      </c>
      <c r="C469">
        <v>2430538.219344439</v>
      </c>
    </row>
    <row r="470" spans="1:3">
      <c r="A470">
        <v>468</v>
      </c>
      <c r="B470">
        <v>10922353.20429126</v>
      </c>
      <c r="C470">
        <v>2431731.635992609</v>
      </c>
    </row>
    <row r="471" spans="1:3">
      <c r="A471">
        <v>469</v>
      </c>
      <c r="B471">
        <v>10922341.72656052</v>
      </c>
      <c r="C471">
        <v>2431577.99236069</v>
      </c>
    </row>
    <row r="472" spans="1:3">
      <c r="A472">
        <v>470</v>
      </c>
      <c r="B472">
        <v>10922322.29993352</v>
      </c>
      <c r="C472">
        <v>2429846.991981761</v>
      </c>
    </row>
    <row r="473" spans="1:3">
      <c r="A473">
        <v>471</v>
      </c>
      <c r="B473">
        <v>10922320.73951876</v>
      </c>
      <c r="C473">
        <v>2431121.593275811</v>
      </c>
    </row>
    <row r="474" spans="1:3">
      <c r="A474">
        <v>472</v>
      </c>
      <c r="B474">
        <v>10922338.15430664</v>
      </c>
      <c r="C474">
        <v>2433212.63886186</v>
      </c>
    </row>
    <row r="475" spans="1:3">
      <c r="A475">
        <v>473</v>
      </c>
      <c r="B475">
        <v>10922315.22231802</v>
      </c>
      <c r="C475">
        <v>2429834.223604855</v>
      </c>
    </row>
    <row r="476" spans="1:3">
      <c r="A476">
        <v>474</v>
      </c>
      <c r="B476">
        <v>10922292.03607981</v>
      </c>
      <c r="C476">
        <v>2430495.874325202</v>
      </c>
    </row>
    <row r="477" spans="1:3">
      <c r="A477">
        <v>475</v>
      </c>
      <c r="B477">
        <v>10922305.22095788</v>
      </c>
      <c r="C477">
        <v>2429853.220657364</v>
      </c>
    </row>
    <row r="478" spans="1:3">
      <c r="A478">
        <v>476</v>
      </c>
      <c r="B478">
        <v>10922301.97247638</v>
      </c>
      <c r="C478">
        <v>2432226.658387286</v>
      </c>
    </row>
    <row r="479" spans="1:3">
      <c r="A479">
        <v>477</v>
      </c>
      <c r="B479">
        <v>10922306.93635627</v>
      </c>
      <c r="C479">
        <v>2429367.006516939</v>
      </c>
    </row>
    <row r="480" spans="1:3">
      <c r="A480">
        <v>478</v>
      </c>
      <c r="B480">
        <v>10922345.29421296</v>
      </c>
      <c r="C480">
        <v>2431995.823103392</v>
      </c>
    </row>
    <row r="481" spans="1:3">
      <c r="A481">
        <v>479</v>
      </c>
      <c r="B481">
        <v>10922308.7222666</v>
      </c>
      <c r="C481">
        <v>2430797.442610195</v>
      </c>
    </row>
    <row r="482" spans="1:3">
      <c r="A482">
        <v>480</v>
      </c>
      <c r="B482">
        <v>10922344.1412765</v>
      </c>
      <c r="C482">
        <v>2429029.430597197</v>
      </c>
    </row>
    <row r="483" spans="1:3">
      <c r="A483">
        <v>481</v>
      </c>
      <c r="B483">
        <v>10922306.22447532</v>
      </c>
      <c r="C483">
        <v>2432260.970858808</v>
      </c>
    </row>
    <row r="484" spans="1:3">
      <c r="A484">
        <v>482</v>
      </c>
      <c r="B484">
        <v>10922339.3400882</v>
      </c>
      <c r="C484">
        <v>2431982.028956464</v>
      </c>
    </row>
    <row r="485" spans="1:3">
      <c r="A485">
        <v>483</v>
      </c>
      <c r="B485">
        <v>10922299.77149102</v>
      </c>
      <c r="C485">
        <v>2432031.034187837</v>
      </c>
    </row>
    <row r="486" spans="1:3">
      <c r="A486">
        <v>484</v>
      </c>
      <c r="B486">
        <v>10922338.19861588</v>
      </c>
      <c r="C486">
        <v>2428675.58872612</v>
      </c>
    </row>
    <row r="487" spans="1:3">
      <c r="A487">
        <v>485</v>
      </c>
      <c r="B487">
        <v>10922322.31608813</v>
      </c>
      <c r="C487">
        <v>2430492.160612861</v>
      </c>
    </row>
    <row r="488" spans="1:3">
      <c r="A488">
        <v>486</v>
      </c>
      <c r="B488">
        <v>10922322.71471843</v>
      </c>
      <c r="C488">
        <v>2432718.089508344</v>
      </c>
    </row>
    <row r="489" spans="1:3">
      <c r="A489">
        <v>487</v>
      </c>
      <c r="B489">
        <v>10922318.97561841</v>
      </c>
      <c r="C489">
        <v>2432302.244601083</v>
      </c>
    </row>
    <row r="490" spans="1:3">
      <c r="A490">
        <v>488</v>
      </c>
      <c r="B490">
        <v>10922320.28682877</v>
      </c>
      <c r="C490">
        <v>2428305.94389905</v>
      </c>
    </row>
    <row r="491" spans="1:3">
      <c r="A491">
        <v>489</v>
      </c>
      <c r="B491">
        <v>10922314.78037413</v>
      </c>
      <c r="C491">
        <v>2430151.729205933</v>
      </c>
    </row>
    <row r="492" spans="1:3">
      <c r="A492">
        <v>490</v>
      </c>
      <c r="B492">
        <v>10922300.95137271</v>
      </c>
      <c r="C492">
        <v>2428172.571418952</v>
      </c>
    </row>
    <row r="493" spans="1:3">
      <c r="A493">
        <v>491</v>
      </c>
      <c r="B493">
        <v>10922309.71576644</v>
      </c>
      <c r="C493">
        <v>2432239.036746185</v>
      </c>
    </row>
    <row r="494" spans="1:3">
      <c r="A494">
        <v>492</v>
      </c>
      <c r="B494">
        <v>10922320.00088126</v>
      </c>
      <c r="C494">
        <v>2429675.140948887</v>
      </c>
    </row>
    <row r="495" spans="1:3">
      <c r="A495">
        <v>493</v>
      </c>
      <c r="B495">
        <v>10922309.80070065</v>
      </c>
      <c r="C495">
        <v>2430040.155092915</v>
      </c>
    </row>
    <row r="496" spans="1:3">
      <c r="A496">
        <v>494</v>
      </c>
      <c r="B496">
        <v>10922317.93622936</v>
      </c>
      <c r="C496">
        <v>2429298.36092564</v>
      </c>
    </row>
    <row r="497" spans="1:3">
      <c r="A497">
        <v>495</v>
      </c>
      <c r="B497">
        <v>10922293.11467649</v>
      </c>
      <c r="C497">
        <v>2430166.481366178</v>
      </c>
    </row>
    <row r="498" spans="1:3">
      <c r="A498">
        <v>496</v>
      </c>
      <c r="B498">
        <v>10922307.70844403</v>
      </c>
      <c r="C498">
        <v>2431031.897755552</v>
      </c>
    </row>
    <row r="499" spans="1:3">
      <c r="A499">
        <v>497</v>
      </c>
      <c r="B499">
        <v>10922296.56798119</v>
      </c>
      <c r="C499">
        <v>2430898.370712988</v>
      </c>
    </row>
    <row r="500" spans="1:3">
      <c r="A500">
        <v>498</v>
      </c>
      <c r="B500">
        <v>10922303.16838444</v>
      </c>
      <c r="C500">
        <v>2430580.355937693</v>
      </c>
    </row>
    <row r="501" spans="1:3">
      <c r="A501">
        <v>499</v>
      </c>
      <c r="B501">
        <v>10922292.6711996</v>
      </c>
      <c r="C501">
        <v>2430696.244933373</v>
      </c>
    </row>
    <row r="502" spans="1:3">
      <c r="A502">
        <v>500</v>
      </c>
      <c r="B502">
        <v>10922303.70907823</v>
      </c>
      <c r="C502">
        <v>2430609.212053941</v>
      </c>
    </row>
    <row r="503" spans="1:3">
      <c r="A503">
        <v>501</v>
      </c>
      <c r="B503">
        <v>10922286.3856243</v>
      </c>
      <c r="C503">
        <v>2431615.649360367</v>
      </c>
    </row>
    <row r="504" spans="1:3">
      <c r="A504">
        <v>502</v>
      </c>
      <c r="B504">
        <v>10922294.89124746</v>
      </c>
      <c r="C504">
        <v>2431747.985915051</v>
      </c>
    </row>
    <row r="505" spans="1:3">
      <c r="A505">
        <v>503</v>
      </c>
      <c r="B505">
        <v>10922297.87965316</v>
      </c>
      <c r="C505">
        <v>2432355.089981033</v>
      </c>
    </row>
    <row r="506" spans="1:3">
      <c r="A506">
        <v>504</v>
      </c>
      <c r="B506">
        <v>10922294.1701285</v>
      </c>
      <c r="C506">
        <v>2431175.042518956</v>
      </c>
    </row>
    <row r="507" spans="1:3">
      <c r="A507">
        <v>505</v>
      </c>
      <c r="B507">
        <v>10922286.88391449</v>
      </c>
      <c r="C507">
        <v>2431556.285433056</v>
      </c>
    </row>
    <row r="508" spans="1:3">
      <c r="A508">
        <v>506</v>
      </c>
      <c r="B508">
        <v>10922289.4383192</v>
      </c>
      <c r="C508">
        <v>2432097.922910637</v>
      </c>
    </row>
    <row r="509" spans="1:3">
      <c r="A509">
        <v>507</v>
      </c>
      <c r="B509">
        <v>10922274.90018712</v>
      </c>
      <c r="C509">
        <v>2430628.170373619</v>
      </c>
    </row>
    <row r="510" spans="1:3">
      <c r="A510">
        <v>508</v>
      </c>
      <c r="B510">
        <v>10922280.564897</v>
      </c>
      <c r="C510">
        <v>2431161.681583896</v>
      </c>
    </row>
    <row r="511" spans="1:3">
      <c r="A511">
        <v>509</v>
      </c>
      <c r="B511">
        <v>10922266.14686828</v>
      </c>
      <c r="C511">
        <v>2429700.735723409</v>
      </c>
    </row>
    <row r="512" spans="1:3">
      <c r="A512">
        <v>510</v>
      </c>
      <c r="B512">
        <v>10922271.73400282</v>
      </c>
      <c r="C512">
        <v>2430418.881093895</v>
      </c>
    </row>
    <row r="513" spans="1:3">
      <c r="A513">
        <v>511</v>
      </c>
      <c r="B513">
        <v>10922256.72385112</v>
      </c>
      <c r="C513">
        <v>2429024.777292646</v>
      </c>
    </row>
    <row r="514" spans="1:3">
      <c r="A514">
        <v>512</v>
      </c>
      <c r="B514">
        <v>10922260.63399586</v>
      </c>
      <c r="C514">
        <v>2429052.501548831</v>
      </c>
    </row>
    <row r="515" spans="1:3">
      <c r="A515">
        <v>513</v>
      </c>
      <c r="B515">
        <v>10922251.31342052</v>
      </c>
      <c r="C515">
        <v>2427743.156816487</v>
      </c>
    </row>
    <row r="516" spans="1:3">
      <c r="A516">
        <v>514</v>
      </c>
      <c r="B516">
        <v>10922255.06350509</v>
      </c>
      <c r="C516">
        <v>2427308.04706534</v>
      </c>
    </row>
    <row r="517" spans="1:3">
      <c r="A517">
        <v>515</v>
      </c>
      <c r="B517">
        <v>10922240.34179581</v>
      </c>
      <c r="C517">
        <v>2427480.8647723</v>
      </c>
    </row>
    <row r="518" spans="1:3">
      <c r="A518">
        <v>516</v>
      </c>
      <c r="B518">
        <v>10922235.82939525</v>
      </c>
      <c r="C518">
        <v>2427018.509916555</v>
      </c>
    </row>
    <row r="519" spans="1:3">
      <c r="A519">
        <v>517</v>
      </c>
      <c r="B519">
        <v>10922239.63800357</v>
      </c>
      <c r="C519">
        <v>2425647.528662773</v>
      </c>
    </row>
    <row r="520" spans="1:3">
      <c r="A520">
        <v>518</v>
      </c>
      <c r="B520">
        <v>10922237.2827293</v>
      </c>
      <c r="C520">
        <v>2427732.46957805</v>
      </c>
    </row>
    <row r="521" spans="1:3">
      <c r="A521">
        <v>519</v>
      </c>
      <c r="B521">
        <v>10922244.81131063</v>
      </c>
      <c r="C521">
        <v>2427053.811300532</v>
      </c>
    </row>
    <row r="522" spans="1:3">
      <c r="A522">
        <v>520</v>
      </c>
      <c r="B522">
        <v>10922240.0089801</v>
      </c>
      <c r="C522">
        <v>2426239.927170111</v>
      </c>
    </row>
    <row r="523" spans="1:3">
      <c r="A523">
        <v>521</v>
      </c>
      <c r="B523">
        <v>10922241.29694953</v>
      </c>
      <c r="C523">
        <v>2427213.087421854</v>
      </c>
    </row>
    <row r="524" spans="1:3">
      <c r="A524">
        <v>522</v>
      </c>
      <c r="B524">
        <v>10922237.01709798</v>
      </c>
      <c r="C524">
        <v>2427539.875177063</v>
      </c>
    </row>
    <row r="525" spans="1:3">
      <c r="A525">
        <v>523</v>
      </c>
      <c r="B525">
        <v>10922246.42314201</v>
      </c>
      <c r="C525">
        <v>2425788.116244297</v>
      </c>
    </row>
    <row r="526" spans="1:3">
      <c r="A526">
        <v>524</v>
      </c>
      <c r="B526">
        <v>10922238.24623898</v>
      </c>
      <c r="C526">
        <v>2427854.362765268</v>
      </c>
    </row>
    <row r="527" spans="1:3">
      <c r="A527">
        <v>525</v>
      </c>
      <c r="B527">
        <v>10922241.48003258</v>
      </c>
      <c r="C527">
        <v>2427245.369817986</v>
      </c>
    </row>
    <row r="528" spans="1:3">
      <c r="A528">
        <v>526</v>
      </c>
      <c r="B528">
        <v>10922239.29324703</v>
      </c>
      <c r="C528">
        <v>2427287.314971495</v>
      </c>
    </row>
    <row r="529" spans="1:3">
      <c r="A529">
        <v>527</v>
      </c>
      <c r="B529">
        <v>10922233.80273169</v>
      </c>
      <c r="C529">
        <v>2428215.547088456</v>
      </c>
    </row>
    <row r="530" spans="1:3">
      <c r="A530">
        <v>528</v>
      </c>
      <c r="B530">
        <v>10922242.59459082</v>
      </c>
      <c r="C530">
        <v>2428398.095051881</v>
      </c>
    </row>
    <row r="531" spans="1:3">
      <c r="A531">
        <v>529</v>
      </c>
      <c r="B531">
        <v>10922248.43512716</v>
      </c>
      <c r="C531">
        <v>2428290.516664124</v>
      </c>
    </row>
    <row r="532" spans="1:3">
      <c r="A532">
        <v>530</v>
      </c>
      <c r="B532">
        <v>10922240.3084417</v>
      </c>
      <c r="C532">
        <v>2428119.106454028</v>
      </c>
    </row>
    <row r="533" spans="1:3">
      <c r="A533">
        <v>531</v>
      </c>
      <c r="B533">
        <v>10922246.00426287</v>
      </c>
      <c r="C533">
        <v>2427701.37295801</v>
      </c>
    </row>
    <row r="534" spans="1:3">
      <c r="A534">
        <v>532</v>
      </c>
      <c r="B534">
        <v>10922240.54543182</v>
      </c>
      <c r="C534">
        <v>2427943.940689405</v>
      </c>
    </row>
    <row r="535" spans="1:3">
      <c r="A535">
        <v>533</v>
      </c>
      <c r="B535">
        <v>10922240.85223114</v>
      </c>
      <c r="C535">
        <v>2427938.525977516</v>
      </c>
    </row>
    <row r="536" spans="1:3">
      <c r="A536">
        <v>534</v>
      </c>
      <c r="B536">
        <v>10922238.5063698</v>
      </c>
      <c r="C536">
        <v>2428788.26170781</v>
      </c>
    </row>
    <row r="537" spans="1:3">
      <c r="A537">
        <v>535</v>
      </c>
      <c r="B537">
        <v>10922245.54618343</v>
      </c>
      <c r="C537">
        <v>2427454.805160512</v>
      </c>
    </row>
    <row r="538" spans="1:3">
      <c r="A538">
        <v>536</v>
      </c>
      <c r="B538">
        <v>10922241.36614572</v>
      </c>
      <c r="C538">
        <v>2428230.724658499</v>
      </c>
    </row>
    <row r="539" spans="1:3">
      <c r="A539">
        <v>537</v>
      </c>
      <c r="B539">
        <v>10922244.72289012</v>
      </c>
      <c r="C539">
        <v>2426749.20568718</v>
      </c>
    </row>
    <row r="540" spans="1:3">
      <c r="A540">
        <v>538</v>
      </c>
      <c r="B540">
        <v>10922236.51191702</v>
      </c>
      <c r="C540">
        <v>2428412.553541556</v>
      </c>
    </row>
    <row r="541" spans="1:3">
      <c r="A541">
        <v>539</v>
      </c>
      <c r="B541">
        <v>10922234.18845095</v>
      </c>
      <c r="C541">
        <v>2429130.420925329</v>
      </c>
    </row>
    <row r="542" spans="1:3">
      <c r="A542">
        <v>540</v>
      </c>
      <c r="B542">
        <v>10922237.98385833</v>
      </c>
      <c r="C542">
        <v>2428173.049791072</v>
      </c>
    </row>
    <row r="543" spans="1:3">
      <c r="A543">
        <v>541</v>
      </c>
      <c r="B543">
        <v>10922233.04463412</v>
      </c>
      <c r="C543">
        <v>2429277.614152494</v>
      </c>
    </row>
    <row r="544" spans="1:3">
      <c r="A544">
        <v>542</v>
      </c>
      <c r="B544">
        <v>10922236.42939614</v>
      </c>
      <c r="C544">
        <v>2429487.406338596</v>
      </c>
    </row>
    <row r="545" spans="1:3">
      <c r="A545">
        <v>543</v>
      </c>
      <c r="B545">
        <v>10922236.75837008</v>
      </c>
      <c r="C545">
        <v>2430566.930843418</v>
      </c>
    </row>
    <row r="546" spans="1:3">
      <c r="A546">
        <v>544</v>
      </c>
      <c r="B546">
        <v>10922236.57258868</v>
      </c>
      <c r="C546">
        <v>2428752.996668318</v>
      </c>
    </row>
    <row r="547" spans="1:3">
      <c r="A547">
        <v>545</v>
      </c>
      <c r="B547">
        <v>10922239.47101156</v>
      </c>
      <c r="C547">
        <v>2430017.483973974</v>
      </c>
    </row>
    <row r="548" spans="1:3">
      <c r="A548">
        <v>546</v>
      </c>
      <c r="B548">
        <v>10922234.17274783</v>
      </c>
      <c r="C548">
        <v>2428799.861194496</v>
      </c>
    </row>
    <row r="549" spans="1:3">
      <c r="A549">
        <v>547</v>
      </c>
      <c r="B549">
        <v>10922248.68394701</v>
      </c>
      <c r="C549">
        <v>2429618.344258405</v>
      </c>
    </row>
    <row r="550" spans="1:3">
      <c r="A550">
        <v>548</v>
      </c>
      <c r="B550">
        <v>10922235.54993553</v>
      </c>
      <c r="C550">
        <v>2429019.132146554</v>
      </c>
    </row>
    <row r="551" spans="1:3">
      <c r="A551">
        <v>549</v>
      </c>
      <c r="B551">
        <v>10922241.08303803</v>
      </c>
      <c r="C551">
        <v>2431330.773166439</v>
      </c>
    </row>
    <row r="552" spans="1:3">
      <c r="A552">
        <v>550</v>
      </c>
      <c r="B552">
        <v>10922235.99233708</v>
      </c>
      <c r="C552">
        <v>2428666.125191658</v>
      </c>
    </row>
    <row r="553" spans="1:3">
      <c r="A553">
        <v>551</v>
      </c>
      <c r="B553">
        <v>10922233.61476218</v>
      </c>
      <c r="C553">
        <v>2429279.958088012</v>
      </c>
    </row>
    <row r="554" spans="1:3">
      <c r="A554">
        <v>552</v>
      </c>
      <c r="B554">
        <v>10922233.69603649</v>
      </c>
      <c r="C554">
        <v>2429289.148266017</v>
      </c>
    </row>
    <row r="555" spans="1:3">
      <c r="A555">
        <v>553</v>
      </c>
      <c r="B555">
        <v>10922235.01660531</v>
      </c>
      <c r="C555">
        <v>2429651.970715605</v>
      </c>
    </row>
    <row r="556" spans="1:3">
      <c r="A556">
        <v>554</v>
      </c>
      <c r="B556">
        <v>10922231.28922019</v>
      </c>
      <c r="C556">
        <v>2428919.642114781</v>
      </c>
    </row>
    <row r="557" spans="1:3">
      <c r="A557">
        <v>555</v>
      </c>
      <c r="B557">
        <v>10922232.83126659</v>
      </c>
      <c r="C557">
        <v>2429399.585924677</v>
      </c>
    </row>
    <row r="558" spans="1:3">
      <c r="A558">
        <v>556</v>
      </c>
      <c r="B558">
        <v>10922233.02743112</v>
      </c>
      <c r="C558">
        <v>2428130.271568017</v>
      </c>
    </row>
    <row r="559" spans="1:3">
      <c r="A559">
        <v>557</v>
      </c>
      <c r="B559">
        <v>10922231.56736395</v>
      </c>
      <c r="C559">
        <v>2428775.211585357</v>
      </c>
    </row>
    <row r="560" spans="1:3">
      <c r="A560">
        <v>558</v>
      </c>
      <c r="B560">
        <v>10922232.57978833</v>
      </c>
      <c r="C560">
        <v>2428628.741129317</v>
      </c>
    </row>
    <row r="561" spans="1:3">
      <c r="A561">
        <v>559</v>
      </c>
      <c r="B561">
        <v>10922231.78417927</v>
      </c>
      <c r="C561">
        <v>2428963.325682761</v>
      </c>
    </row>
    <row r="562" spans="1:3">
      <c r="A562">
        <v>560</v>
      </c>
      <c r="B562">
        <v>10922239.27984131</v>
      </c>
      <c r="C562">
        <v>2429248.807653447</v>
      </c>
    </row>
    <row r="563" spans="1:3">
      <c r="A563">
        <v>561</v>
      </c>
      <c r="B563">
        <v>10922232.1004795</v>
      </c>
      <c r="C563">
        <v>2429038.01705429</v>
      </c>
    </row>
    <row r="564" spans="1:3">
      <c r="A564">
        <v>562</v>
      </c>
      <c r="B564">
        <v>10922229.07102972</v>
      </c>
      <c r="C564">
        <v>2428771.171580171</v>
      </c>
    </row>
    <row r="565" spans="1:3">
      <c r="A565">
        <v>563</v>
      </c>
      <c r="B565">
        <v>10922229.6077685</v>
      </c>
      <c r="C565">
        <v>2428915.667841</v>
      </c>
    </row>
    <row r="566" spans="1:3">
      <c r="A566">
        <v>564</v>
      </c>
      <c r="B566">
        <v>10922229.6620983</v>
      </c>
      <c r="C566">
        <v>2427929.136368615</v>
      </c>
    </row>
    <row r="567" spans="1:3">
      <c r="A567">
        <v>565</v>
      </c>
      <c r="B567">
        <v>10922226.53668354</v>
      </c>
      <c r="C567">
        <v>2428761.995160973</v>
      </c>
    </row>
    <row r="568" spans="1:3">
      <c r="A568">
        <v>566</v>
      </c>
      <c r="B568">
        <v>10922231.90737299</v>
      </c>
      <c r="C568">
        <v>2428282.044311024</v>
      </c>
    </row>
    <row r="569" spans="1:3">
      <c r="A569">
        <v>567</v>
      </c>
      <c r="B569">
        <v>10922227.37394373</v>
      </c>
      <c r="C569">
        <v>2428822.099596025</v>
      </c>
    </row>
    <row r="570" spans="1:3">
      <c r="A570">
        <v>568</v>
      </c>
      <c r="B570">
        <v>10922229.52414135</v>
      </c>
      <c r="C570">
        <v>2428752.991830303</v>
      </c>
    </row>
    <row r="571" spans="1:3">
      <c r="A571">
        <v>569</v>
      </c>
      <c r="B571">
        <v>10922226.85387174</v>
      </c>
      <c r="C571">
        <v>2428713.275155931</v>
      </c>
    </row>
    <row r="572" spans="1:3">
      <c r="A572">
        <v>570</v>
      </c>
      <c r="B572">
        <v>10922228.98966081</v>
      </c>
      <c r="C572">
        <v>2428190.032146878</v>
      </c>
    </row>
    <row r="573" spans="1:3">
      <c r="A573">
        <v>571</v>
      </c>
      <c r="B573">
        <v>10922227.67397928</v>
      </c>
      <c r="C573">
        <v>2428984.004417392</v>
      </c>
    </row>
    <row r="574" spans="1:3">
      <c r="A574">
        <v>572</v>
      </c>
      <c r="B574">
        <v>10922230.42527286</v>
      </c>
      <c r="C574">
        <v>2428725.468069469</v>
      </c>
    </row>
    <row r="575" spans="1:3">
      <c r="A575">
        <v>573</v>
      </c>
      <c r="B575">
        <v>10922224.63207299</v>
      </c>
      <c r="C575">
        <v>2428566.434122177</v>
      </c>
    </row>
    <row r="576" spans="1:3">
      <c r="A576">
        <v>574</v>
      </c>
      <c r="B576">
        <v>10922224.74743649</v>
      </c>
      <c r="C576">
        <v>2428402.995444668</v>
      </c>
    </row>
    <row r="577" spans="1:3">
      <c r="A577">
        <v>575</v>
      </c>
      <c r="B577">
        <v>10922225.81730014</v>
      </c>
      <c r="C577">
        <v>2428667.093451606</v>
      </c>
    </row>
    <row r="578" spans="1:3">
      <c r="A578">
        <v>576</v>
      </c>
      <c r="B578">
        <v>10922221.02729186</v>
      </c>
      <c r="C578">
        <v>2429308.527511434</v>
      </c>
    </row>
    <row r="579" spans="1:3">
      <c r="A579">
        <v>577</v>
      </c>
      <c r="B579">
        <v>10922220.37453183</v>
      </c>
      <c r="C579">
        <v>2429722.291084059</v>
      </c>
    </row>
    <row r="580" spans="1:3">
      <c r="A580">
        <v>578</v>
      </c>
      <c r="B580">
        <v>10922219.91016478</v>
      </c>
      <c r="C580">
        <v>2429469.17262802</v>
      </c>
    </row>
    <row r="581" spans="1:3">
      <c r="A581">
        <v>579</v>
      </c>
      <c r="B581">
        <v>10922220.79869797</v>
      </c>
      <c r="C581">
        <v>2429765.738283894</v>
      </c>
    </row>
    <row r="582" spans="1:3">
      <c r="A582">
        <v>580</v>
      </c>
      <c r="B582">
        <v>10922222.274779</v>
      </c>
      <c r="C582">
        <v>2429051.13701171</v>
      </c>
    </row>
    <row r="583" spans="1:3">
      <c r="A583">
        <v>581</v>
      </c>
      <c r="B583">
        <v>10922220.47361125</v>
      </c>
      <c r="C583">
        <v>2429633.893879022</v>
      </c>
    </row>
    <row r="584" spans="1:3">
      <c r="A584">
        <v>582</v>
      </c>
      <c r="B584">
        <v>10922220.71885202</v>
      </c>
      <c r="C584">
        <v>2428943.13150044</v>
      </c>
    </row>
    <row r="585" spans="1:3">
      <c r="A585">
        <v>583</v>
      </c>
      <c r="B585">
        <v>10922221.69596154</v>
      </c>
      <c r="C585">
        <v>2429481.633482697</v>
      </c>
    </row>
    <row r="586" spans="1:3">
      <c r="A586">
        <v>584</v>
      </c>
      <c r="B586">
        <v>10922223.45359942</v>
      </c>
      <c r="C586">
        <v>2429640.961146789</v>
      </c>
    </row>
    <row r="587" spans="1:3">
      <c r="A587">
        <v>585</v>
      </c>
      <c r="B587">
        <v>10922220.61433393</v>
      </c>
      <c r="C587">
        <v>2429570.838404345</v>
      </c>
    </row>
    <row r="588" spans="1:3">
      <c r="A588">
        <v>586</v>
      </c>
      <c r="B588">
        <v>10922222.01583926</v>
      </c>
      <c r="C588">
        <v>2430068.345626661</v>
      </c>
    </row>
    <row r="589" spans="1:3">
      <c r="A589">
        <v>587</v>
      </c>
      <c r="B589">
        <v>10922220.90922784</v>
      </c>
      <c r="C589">
        <v>2429857.27028304</v>
      </c>
    </row>
    <row r="590" spans="1:3">
      <c r="A590">
        <v>588</v>
      </c>
      <c r="B590">
        <v>10922220.84059148</v>
      </c>
      <c r="C590">
        <v>2429085.333193914</v>
      </c>
    </row>
    <row r="591" spans="1:3">
      <c r="A591">
        <v>589</v>
      </c>
      <c r="B591">
        <v>10922219.98271414</v>
      </c>
      <c r="C591">
        <v>2429151.295423727</v>
      </c>
    </row>
    <row r="592" spans="1:3">
      <c r="A592">
        <v>590</v>
      </c>
      <c r="B592">
        <v>10922220.93619299</v>
      </c>
      <c r="C592">
        <v>2430158.637176922</v>
      </c>
    </row>
    <row r="593" spans="1:3">
      <c r="A593">
        <v>591</v>
      </c>
      <c r="B593">
        <v>10922220.53056604</v>
      </c>
      <c r="C593">
        <v>2429493.49479246</v>
      </c>
    </row>
    <row r="594" spans="1:3">
      <c r="A594">
        <v>592</v>
      </c>
      <c r="B594">
        <v>10922221.8311497</v>
      </c>
      <c r="C594">
        <v>2429675.854080942</v>
      </c>
    </row>
    <row r="595" spans="1:3">
      <c r="A595">
        <v>593</v>
      </c>
      <c r="B595">
        <v>10922219.9947345</v>
      </c>
      <c r="C595">
        <v>2429310.537166968</v>
      </c>
    </row>
    <row r="596" spans="1:3">
      <c r="A596">
        <v>594</v>
      </c>
      <c r="B596">
        <v>10922220.84577222</v>
      </c>
      <c r="C596">
        <v>2429501.356262676</v>
      </c>
    </row>
    <row r="597" spans="1:3">
      <c r="A597">
        <v>595</v>
      </c>
      <c r="B597">
        <v>10922219.43097118</v>
      </c>
      <c r="C597">
        <v>2429063.107416329</v>
      </c>
    </row>
    <row r="598" spans="1:3">
      <c r="A598">
        <v>596</v>
      </c>
      <c r="B598">
        <v>10922219.59313932</v>
      </c>
      <c r="C598">
        <v>2428724.185515964</v>
      </c>
    </row>
    <row r="599" spans="1:3">
      <c r="A599">
        <v>597</v>
      </c>
      <c r="B599">
        <v>10922220.54591471</v>
      </c>
      <c r="C599">
        <v>2428934.993176129</v>
      </c>
    </row>
    <row r="600" spans="1:3">
      <c r="A600">
        <v>598</v>
      </c>
      <c r="B600">
        <v>10922222.79665335</v>
      </c>
      <c r="C600">
        <v>2428614.041798567</v>
      </c>
    </row>
    <row r="601" spans="1:3">
      <c r="A601">
        <v>599</v>
      </c>
      <c r="B601">
        <v>10922219.50202693</v>
      </c>
      <c r="C601">
        <v>2429039.987235381</v>
      </c>
    </row>
    <row r="602" spans="1:3">
      <c r="A602">
        <v>600</v>
      </c>
      <c r="B602">
        <v>10922219.07297245</v>
      </c>
      <c r="C602">
        <v>2429145.29807035</v>
      </c>
    </row>
    <row r="603" spans="1:3">
      <c r="A603">
        <v>601</v>
      </c>
      <c r="B603">
        <v>10922219.10756317</v>
      </c>
      <c r="C603">
        <v>2428891.261258123</v>
      </c>
    </row>
    <row r="604" spans="1:3">
      <c r="A604">
        <v>602</v>
      </c>
      <c r="B604">
        <v>10922220.64828871</v>
      </c>
      <c r="C604">
        <v>2428766.348841101</v>
      </c>
    </row>
    <row r="605" spans="1:3">
      <c r="A605">
        <v>603</v>
      </c>
      <c r="B605">
        <v>10922220.02661507</v>
      </c>
      <c r="C605">
        <v>2428930.164052982</v>
      </c>
    </row>
    <row r="606" spans="1:3">
      <c r="A606">
        <v>604</v>
      </c>
      <c r="B606">
        <v>10922223.51295486</v>
      </c>
      <c r="C606">
        <v>2429430.015354542</v>
      </c>
    </row>
    <row r="607" spans="1:3">
      <c r="A607">
        <v>605</v>
      </c>
      <c r="B607">
        <v>10922220.93190964</v>
      </c>
      <c r="C607">
        <v>2429239.059545709</v>
      </c>
    </row>
    <row r="608" spans="1:3">
      <c r="A608">
        <v>606</v>
      </c>
      <c r="B608">
        <v>10922220.10489449</v>
      </c>
      <c r="C608">
        <v>2429419.350220657</v>
      </c>
    </row>
    <row r="609" spans="1:3">
      <c r="A609">
        <v>607</v>
      </c>
      <c r="B609">
        <v>10922219.28668897</v>
      </c>
      <c r="C609">
        <v>2429127.462377653</v>
      </c>
    </row>
    <row r="610" spans="1:3">
      <c r="A610">
        <v>608</v>
      </c>
      <c r="B610">
        <v>10922220.66898875</v>
      </c>
      <c r="C610">
        <v>2429484.42767041</v>
      </c>
    </row>
    <row r="611" spans="1:3">
      <c r="A611">
        <v>609</v>
      </c>
      <c r="B611">
        <v>10922219.88807347</v>
      </c>
      <c r="C611">
        <v>2428814.826417048</v>
      </c>
    </row>
    <row r="612" spans="1:3">
      <c r="A612">
        <v>610</v>
      </c>
      <c r="B612">
        <v>10922220.47308484</v>
      </c>
      <c r="C612">
        <v>2428709.011662872</v>
      </c>
    </row>
    <row r="613" spans="1:3">
      <c r="A613">
        <v>611</v>
      </c>
      <c r="B613">
        <v>10922219.32031475</v>
      </c>
      <c r="C613">
        <v>2428711.467505452</v>
      </c>
    </row>
    <row r="614" spans="1:3">
      <c r="A614">
        <v>612</v>
      </c>
      <c r="B614">
        <v>10922219.25474914</v>
      </c>
      <c r="C614">
        <v>2429259.318151762</v>
      </c>
    </row>
    <row r="615" spans="1:3">
      <c r="A615">
        <v>613</v>
      </c>
      <c r="B615">
        <v>10922219.62974023</v>
      </c>
      <c r="C615">
        <v>2429065.141283308</v>
      </c>
    </row>
    <row r="616" spans="1:3">
      <c r="A616">
        <v>614</v>
      </c>
      <c r="B616">
        <v>10922219.30938982</v>
      </c>
      <c r="C616">
        <v>2429201.237509511</v>
      </c>
    </row>
    <row r="617" spans="1:3">
      <c r="A617">
        <v>615</v>
      </c>
      <c r="B617">
        <v>10922219.1904783</v>
      </c>
      <c r="C617">
        <v>2429402.725913396</v>
      </c>
    </row>
    <row r="618" spans="1:3">
      <c r="A618">
        <v>616</v>
      </c>
      <c r="B618">
        <v>10922219.66534623</v>
      </c>
      <c r="C618">
        <v>2428952.045980951</v>
      </c>
    </row>
    <row r="619" spans="1:3">
      <c r="A619">
        <v>617</v>
      </c>
      <c r="B619">
        <v>10922219.56052217</v>
      </c>
      <c r="C619">
        <v>2429015.985130107</v>
      </c>
    </row>
    <row r="620" spans="1:3">
      <c r="A620">
        <v>618</v>
      </c>
      <c r="B620">
        <v>10922219.72726535</v>
      </c>
      <c r="C620">
        <v>2429129.484834976</v>
      </c>
    </row>
    <row r="621" spans="1:3">
      <c r="A621">
        <v>619</v>
      </c>
      <c r="B621">
        <v>10922220.00211797</v>
      </c>
      <c r="C621">
        <v>2429148.648129368</v>
      </c>
    </row>
    <row r="622" spans="1:3">
      <c r="A622">
        <v>620</v>
      </c>
      <c r="B622">
        <v>10922219.84314699</v>
      </c>
      <c r="C622">
        <v>2429307.099519081</v>
      </c>
    </row>
    <row r="623" spans="1:3">
      <c r="A623">
        <v>621</v>
      </c>
      <c r="B623">
        <v>10922219.72015418</v>
      </c>
      <c r="C623">
        <v>2429424.578829874</v>
      </c>
    </row>
    <row r="624" spans="1:3">
      <c r="A624">
        <v>622</v>
      </c>
      <c r="B624">
        <v>10922219.73398947</v>
      </c>
      <c r="C624">
        <v>2429067.423922753</v>
      </c>
    </row>
    <row r="625" spans="1:3">
      <c r="A625">
        <v>623</v>
      </c>
      <c r="B625">
        <v>10922218.4291896</v>
      </c>
      <c r="C625">
        <v>2428914.607353065</v>
      </c>
    </row>
    <row r="626" spans="1:3">
      <c r="A626">
        <v>624</v>
      </c>
      <c r="B626">
        <v>10922219.10576328</v>
      </c>
      <c r="C626">
        <v>2428929.811574184</v>
      </c>
    </row>
    <row r="627" spans="1:3">
      <c r="A627">
        <v>625</v>
      </c>
      <c r="B627">
        <v>10922219.08750448</v>
      </c>
      <c r="C627">
        <v>2429289.868982618</v>
      </c>
    </row>
    <row r="628" spans="1:3">
      <c r="A628">
        <v>626</v>
      </c>
      <c r="B628">
        <v>10922218.60817944</v>
      </c>
      <c r="C628">
        <v>2428926.880879199</v>
      </c>
    </row>
    <row r="629" spans="1:3">
      <c r="A629">
        <v>627</v>
      </c>
      <c r="B629">
        <v>10922218.8280215</v>
      </c>
      <c r="C629">
        <v>2429169.774461645</v>
      </c>
    </row>
    <row r="630" spans="1:3">
      <c r="A630">
        <v>628</v>
      </c>
      <c r="B630">
        <v>10922218.6607786</v>
      </c>
      <c r="C630">
        <v>2428839.882957796</v>
      </c>
    </row>
    <row r="631" spans="1:3">
      <c r="A631">
        <v>629</v>
      </c>
      <c r="B631">
        <v>10922218.82653258</v>
      </c>
      <c r="C631">
        <v>2429308.224614249</v>
      </c>
    </row>
    <row r="632" spans="1:3">
      <c r="A632">
        <v>630</v>
      </c>
      <c r="B632">
        <v>10922218.74935202</v>
      </c>
      <c r="C632">
        <v>2428865.579278535</v>
      </c>
    </row>
    <row r="633" spans="1:3">
      <c r="A633">
        <v>631</v>
      </c>
      <c r="B633">
        <v>10922218.80181093</v>
      </c>
      <c r="C633">
        <v>2428803.903098064</v>
      </c>
    </row>
    <row r="634" spans="1:3">
      <c r="A634">
        <v>632</v>
      </c>
      <c r="B634">
        <v>10922219.16391121</v>
      </c>
      <c r="C634">
        <v>2428943.140206488</v>
      </c>
    </row>
    <row r="635" spans="1:3">
      <c r="A635">
        <v>633</v>
      </c>
      <c r="B635">
        <v>10922218.14875191</v>
      </c>
      <c r="C635">
        <v>2428947.055080665</v>
      </c>
    </row>
    <row r="636" spans="1:3">
      <c r="A636">
        <v>634</v>
      </c>
      <c r="B636">
        <v>10922218.48861179</v>
      </c>
      <c r="C636">
        <v>2429069.422644727</v>
      </c>
    </row>
    <row r="637" spans="1:3">
      <c r="A637">
        <v>635</v>
      </c>
      <c r="B637">
        <v>10922217.36862894</v>
      </c>
      <c r="C637">
        <v>2428907.686806093</v>
      </c>
    </row>
    <row r="638" spans="1:3">
      <c r="A638">
        <v>636</v>
      </c>
      <c r="B638">
        <v>10922217.69755266</v>
      </c>
      <c r="C638">
        <v>2428790.072173172</v>
      </c>
    </row>
    <row r="639" spans="1:3">
      <c r="A639">
        <v>637</v>
      </c>
      <c r="B639">
        <v>10922216.19034883</v>
      </c>
      <c r="C639">
        <v>2428709.321014572</v>
      </c>
    </row>
    <row r="640" spans="1:3">
      <c r="A640">
        <v>638</v>
      </c>
      <c r="B640">
        <v>10922216.40538727</v>
      </c>
      <c r="C640">
        <v>2428737.500476114</v>
      </c>
    </row>
    <row r="641" spans="1:3">
      <c r="A641">
        <v>639</v>
      </c>
      <c r="B641">
        <v>10922216.03621117</v>
      </c>
      <c r="C641">
        <v>2428638.172899159</v>
      </c>
    </row>
    <row r="642" spans="1:3">
      <c r="A642">
        <v>640</v>
      </c>
      <c r="B642">
        <v>10922216.49643247</v>
      </c>
      <c r="C642">
        <v>2428409.865001573</v>
      </c>
    </row>
    <row r="643" spans="1:3">
      <c r="A643">
        <v>641</v>
      </c>
      <c r="B643">
        <v>10922216.24592474</v>
      </c>
      <c r="C643">
        <v>2428420.130010317</v>
      </c>
    </row>
    <row r="644" spans="1:3">
      <c r="A644">
        <v>642</v>
      </c>
      <c r="B644">
        <v>10922216.21592658</v>
      </c>
      <c r="C644">
        <v>2428558.607614525</v>
      </c>
    </row>
    <row r="645" spans="1:3">
      <c r="A645">
        <v>643</v>
      </c>
      <c r="B645">
        <v>10922216.22452292</v>
      </c>
      <c r="C645">
        <v>2428664.257940429</v>
      </c>
    </row>
    <row r="646" spans="1:3">
      <c r="A646">
        <v>644</v>
      </c>
      <c r="B646">
        <v>10922216.14192121</v>
      </c>
      <c r="C646">
        <v>2428447.824879877</v>
      </c>
    </row>
    <row r="647" spans="1:3">
      <c r="A647">
        <v>645</v>
      </c>
      <c r="B647">
        <v>10922216.2875676</v>
      </c>
      <c r="C647">
        <v>2428503.510113482</v>
      </c>
    </row>
    <row r="648" spans="1:3">
      <c r="A648">
        <v>646</v>
      </c>
      <c r="B648">
        <v>10922215.7191789</v>
      </c>
      <c r="C648">
        <v>2428297.214278068</v>
      </c>
    </row>
    <row r="649" spans="1:3">
      <c r="A649">
        <v>647</v>
      </c>
      <c r="B649">
        <v>10922215.87022283</v>
      </c>
      <c r="C649">
        <v>2428452.794266416</v>
      </c>
    </row>
    <row r="650" spans="1:3">
      <c r="A650">
        <v>648</v>
      </c>
      <c r="B650">
        <v>10922215.88424129</v>
      </c>
      <c r="C650">
        <v>2428486.812309389</v>
      </c>
    </row>
    <row r="651" spans="1:3">
      <c r="A651">
        <v>649</v>
      </c>
      <c r="B651">
        <v>10922215.76833926</v>
      </c>
      <c r="C651">
        <v>2428461.67980038</v>
      </c>
    </row>
    <row r="652" spans="1:3">
      <c r="A652">
        <v>650</v>
      </c>
      <c r="B652">
        <v>10922215.81824392</v>
      </c>
      <c r="C652">
        <v>2428383.1357222</v>
      </c>
    </row>
    <row r="653" spans="1:3">
      <c r="A653">
        <v>651</v>
      </c>
      <c r="B653">
        <v>10922215.80166113</v>
      </c>
      <c r="C653">
        <v>2428429.852718126</v>
      </c>
    </row>
    <row r="654" spans="1:3">
      <c r="A654">
        <v>652</v>
      </c>
      <c r="B654">
        <v>10922216.85048045</v>
      </c>
      <c r="C654">
        <v>2427926.043712911</v>
      </c>
    </row>
    <row r="655" spans="1:3">
      <c r="A655">
        <v>653</v>
      </c>
      <c r="B655">
        <v>10922215.83548222</v>
      </c>
      <c r="C655">
        <v>2428240.918383887</v>
      </c>
    </row>
    <row r="656" spans="1:3">
      <c r="A656">
        <v>654</v>
      </c>
      <c r="B656">
        <v>10922216.37573535</v>
      </c>
      <c r="C656">
        <v>2428507.212137359</v>
      </c>
    </row>
    <row r="657" spans="1:3">
      <c r="A657">
        <v>655</v>
      </c>
      <c r="B657">
        <v>10922215.94302778</v>
      </c>
      <c r="C657">
        <v>2428337.338638447</v>
      </c>
    </row>
    <row r="658" spans="1:3">
      <c r="A658">
        <v>656</v>
      </c>
      <c r="B658">
        <v>10922216.08147133</v>
      </c>
      <c r="C658">
        <v>2428700.338524574</v>
      </c>
    </row>
    <row r="659" spans="1:3">
      <c r="A659">
        <v>657</v>
      </c>
      <c r="B659">
        <v>10922215.80682497</v>
      </c>
      <c r="C659">
        <v>2428247.242755023</v>
      </c>
    </row>
    <row r="660" spans="1:3">
      <c r="A660">
        <v>658</v>
      </c>
      <c r="B660">
        <v>10922215.69099281</v>
      </c>
      <c r="C660">
        <v>2428731.444665215</v>
      </c>
    </row>
    <row r="661" spans="1:3">
      <c r="A661">
        <v>659</v>
      </c>
      <c r="B661">
        <v>10922215.60647862</v>
      </c>
      <c r="C661">
        <v>2428667.747289243</v>
      </c>
    </row>
    <row r="662" spans="1:3">
      <c r="A662">
        <v>660</v>
      </c>
      <c r="B662">
        <v>10922216.32765034</v>
      </c>
      <c r="C662">
        <v>2428639.557766127</v>
      </c>
    </row>
    <row r="663" spans="1:3">
      <c r="A663">
        <v>661</v>
      </c>
      <c r="B663">
        <v>10922215.85355191</v>
      </c>
      <c r="C663">
        <v>2428718.553675892</v>
      </c>
    </row>
    <row r="664" spans="1:3">
      <c r="A664">
        <v>662</v>
      </c>
      <c r="B664">
        <v>10922216.39734967</v>
      </c>
      <c r="C664">
        <v>2428597.347287506</v>
      </c>
    </row>
    <row r="665" spans="1:3">
      <c r="A665">
        <v>663</v>
      </c>
      <c r="B665">
        <v>10922215.79324287</v>
      </c>
      <c r="C665">
        <v>2428612.330096711</v>
      </c>
    </row>
    <row r="666" spans="1:3">
      <c r="A666">
        <v>664</v>
      </c>
      <c r="B666">
        <v>10922215.88395096</v>
      </c>
      <c r="C666">
        <v>2428544.29297336</v>
      </c>
    </row>
    <row r="667" spans="1:3">
      <c r="A667">
        <v>665</v>
      </c>
      <c r="B667">
        <v>10922215.55090201</v>
      </c>
      <c r="C667">
        <v>2428606.082335901</v>
      </c>
    </row>
    <row r="668" spans="1:3">
      <c r="A668">
        <v>666</v>
      </c>
      <c r="B668">
        <v>10922216.25224988</v>
      </c>
      <c r="C668">
        <v>2428795.120818906</v>
      </c>
    </row>
    <row r="669" spans="1:3">
      <c r="A669">
        <v>667</v>
      </c>
      <c r="B669">
        <v>10922215.61573483</v>
      </c>
      <c r="C669">
        <v>2428449.408066545</v>
      </c>
    </row>
    <row r="670" spans="1:3">
      <c r="A670">
        <v>668</v>
      </c>
      <c r="B670">
        <v>10922215.85682819</v>
      </c>
      <c r="C670">
        <v>2429109.351568353</v>
      </c>
    </row>
    <row r="671" spans="1:3">
      <c r="A671">
        <v>669</v>
      </c>
      <c r="B671">
        <v>10922215.82134002</v>
      </c>
      <c r="C671">
        <v>2428607.22491577</v>
      </c>
    </row>
    <row r="672" spans="1:3">
      <c r="A672">
        <v>670</v>
      </c>
      <c r="B672">
        <v>10922215.92669548</v>
      </c>
      <c r="C672">
        <v>2428166.218267743</v>
      </c>
    </row>
    <row r="673" spans="1:3">
      <c r="A673">
        <v>671</v>
      </c>
      <c r="B673">
        <v>10922215.73390732</v>
      </c>
      <c r="C673">
        <v>2428674.758700983</v>
      </c>
    </row>
    <row r="674" spans="1:3">
      <c r="A674">
        <v>672</v>
      </c>
      <c r="B674">
        <v>10922216.41591302</v>
      </c>
      <c r="C674">
        <v>2428779.581520582</v>
      </c>
    </row>
    <row r="675" spans="1:3">
      <c r="A675">
        <v>673</v>
      </c>
      <c r="B675">
        <v>10922215.87197119</v>
      </c>
      <c r="C675">
        <v>2428396.486308096</v>
      </c>
    </row>
    <row r="676" spans="1:3">
      <c r="A676">
        <v>674</v>
      </c>
      <c r="B676">
        <v>10922215.5190828</v>
      </c>
      <c r="C676">
        <v>2428631.960500923</v>
      </c>
    </row>
    <row r="677" spans="1:3">
      <c r="A677">
        <v>675</v>
      </c>
      <c r="B677">
        <v>10922215.4658366</v>
      </c>
      <c r="C677">
        <v>2428588.299374172</v>
      </c>
    </row>
    <row r="678" spans="1:3">
      <c r="A678">
        <v>676</v>
      </c>
      <c r="B678">
        <v>10922215.57774968</v>
      </c>
      <c r="C678">
        <v>2428587.771543374</v>
      </c>
    </row>
    <row r="679" spans="1:3">
      <c r="A679">
        <v>677</v>
      </c>
      <c r="B679">
        <v>10922215.67782478</v>
      </c>
      <c r="C679">
        <v>2428527.42424684</v>
      </c>
    </row>
    <row r="680" spans="1:3">
      <c r="A680">
        <v>678</v>
      </c>
      <c r="B680">
        <v>10922215.67855826</v>
      </c>
      <c r="C680">
        <v>2428651.805005264</v>
      </c>
    </row>
    <row r="681" spans="1:3">
      <c r="A681">
        <v>679</v>
      </c>
      <c r="B681">
        <v>10922215.61737071</v>
      </c>
      <c r="C681">
        <v>2428422.321348142</v>
      </c>
    </row>
    <row r="682" spans="1:3">
      <c r="A682">
        <v>680</v>
      </c>
      <c r="B682">
        <v>10922215.47405852</v>
      </c>
      <c r="C682">
        <v>2428562.515405443</v>
      </c>
    </row>
    <row r="683" spans="1:3">
      <c r="A683">
        <v>681</v>
      </c>
      <c r="B683">
        <v>10922215.38482205</v>
      </c>
      <c r="C683">
        <v>2428713.390263137</v>
      </c>
    </row>
    <row r="684" spans="1:3">
      <c r="A684">
        <v>682</v>
      </c>
      <c r="B684">
        <v>10922215.44337858</v>
      </c>
      <c r="C684">
        <v>2428656.824809566</v>
      </c>
    </row>
    <row r="685" spans="1:3">
      <c r="A685">
        <v>683</v>
      </c>
      <c r="B685">
        <v>10922215.5293799</v>
      </c>
      <c r="C685">
        <v>2428840.173314796</v>
      </c>
    </row>
    <row r="686" spans="1:3">
      <c r="A686">
        <v>684</v>
      </c>
      <c r="B686">
        <v>10922215.55281699</v>
      </c>
      <c r="C686">
        <v>2428682.357018013</v>
      </c>
    </row>
    <row r="687" spans="1:3">
      <c r="A687">
        <v>685</v>
      </c>
      <c r="B687">
        <v>10922215.57257829</v>
      </c>
      <c r="C687">
        <v>2428687.31629802</v>
      </c>
    </row>
    <row r="688" spans="1:3">
      <c r="A688">
        <v>686</v>
      </c>
      <c r="B688">
        <v>10922215.51702816</v>
      </c>
      <c r="C688">
        <v>2428714.7098016</v>
      </c>
    </row>
    <row r="689" spans="1:3">
      <c r="A689">
        <v>687</v>
      </c>
      <c r="B689">
        <v>10922215.60179726</v>
      </c>
      <c r="C689">
        <v>2428793.155125024</v>
      </c>
    </row>
    <row r="690" spans="1:3">
      <c r="A690">
        <v>688</v>
      </c>
      <c r="B690">
        <v>10922215.43095896</v>
      </c>
      <c r="C690">
        <v>2428758.094519047</v>
      </c>
    </row>
    <row r="691" spans="1:3">
      <c r="A691">
        <v>689</v>
      </c>
      <c r="B691">
        <v>10922215.51929938</v>
      </c>
      <c r="C691">
        <v>2428491.218637785</v>
      </c>
    </row>
    <row r="692" spans="1:3">
      <c r="A692">
        <v>690</v>
      </c>
      <c r="B692">
        <v>10922215.50358733</v>
      </c>
      <c r="C692">
        <v>2428735.067615109</v>
      </c>
    </row>
    <row r="693" spans="1:3">
      <c r="A693">
        <v>691</v>
      </c>
      <c r="B693">
        <v>10922215.23812006</v>
      </c>
      <c r="C693">
        <v>2428584.665865403</v>
      </c>
    </row>
    <row r="694" spans="1:3">
      <c r="A694">
        <v>692</v>
      </c>
      <c r="B694">
        <v>10922215.30771347</v>
      </c>
      <c r="C694">
        <v>2428579.91003212</v>
      </c>
    </row>
    <row r="695" spans="1:3">
      <c r="A695">
        <v>693</v>
      </c>
      <c r="B695">
        <v>10922215.30316459</v>
      </c>
      <c r="C695">
        <v>2428554.915923936</v>
      </c>
    </row>
    <row r="696" spans="1:3">
      <c r="A696">
        <v>694</v>
      </c>
      <c r="B696">
        <v>10922215.37887452</v>
      </c>
      <c r="C696">
        <v>2428620.495432834</v>
      </c>
    </row>
    <row r="697" spans="1:3">
      <c r="A697">
        <v>695</v>
      </c>
      <c r="B697">
        <v>10922215.19605415</v>
      </c>
      <c r="C697">
        <v>2428641.43429333</v>
      </c>
    </row>
    <row r="698" spans="1:3">
      <c r="A698">
        <v>696</v>
      </c>
      <c r="B698">
        <v>10922215.32210042</v>
      </c>
      <c r="C698">
        <v>2428755.768335378</v>
      </c>
    </row>
    <row r="699" spans="1:3">
      <c r="A699">
        <v>697</v>
      </c>
      <c r="B699">
        <v>10922215.00353939</v>
      </c>
      <c r="C699">
        <v>2428564.824969951</v>
      </c>
    </row>
    <row r="700" spans="1:3">
      <c r="A700">
        <v>698</v>
      </c>
      <c r="B700">
        <v>10922214.96243086</v>
      </c>
      <c r="C700">
        <v>2428625.898558164</v>
      </c>
    </row>
    <row r="701" spans="1:3">
      <c r="A701">
        <v>699</v>
      </c>
      <c r="B701">
        <v>10922214.88306872</v>
      </c>
      <c r="C701">
        <v>2428826.870879564</v>
      </c>
    </row>
    <row r="702" spans="1:3">
      <c r="A702">
        <v>700</v>
      </c>
      <c r="B702">
        <v>10922215.01505885</v>
      </c>
      <c r="C702">
        <v>2428777.360327928</v>
      </c>
    </row>
    <row r="703" spans="1:3">
      <c r="A703">
        <v>701</v>
      </c>
      <c r="B703">
        <v>10922214.89167361</v>
      </c>
      <c r="C703">
        <v>2428831.573016251</v>
      </c>
    </row>
    <row r="704" spans="1:3">
      <c r="A704">
        <v>702</v>
      </c>
      <c r="B704">
        <v>10922214.92920666</v>
      </c>
      <c r="C704">
        <v>2428764.881120353</v>
      </c>
    </row>
    <row r="705" spans="1:3">
      <c r="A705">
        <v>703</v>
      </c>
      <c r="B705">
        <v>10922214.96096973</v>
      </c>
      <c r="C705">
        <v>2428667.239911275</v>
      </c>
    </row>
    <row r="706" spans="1:3">
      <c r="A706">
        <v>704</v>
      </c>
      <c r="B706">
        <v>10922214.98763827</v>
      </c>
      <c r="C706">
        <v>2428912.173977831</v>
      </c>
    </row>
    <row r="707" spans="1:3">
      <c r="A707">
        <v>705</v>
      </c>
      <c r="B707">
        <v>10922214.8928598</v>
      </c>
      <c r="C707">
        <v>2428832.288980342</v>
      </c>
    </row>
    <row r="708" spans="1:3">
      <c r="A708">
        <v>706</v>
      </c>
      <c r="B708">
        <v>10922214.91052267</v>
      </c>
      <c r="C708">
        <v>2428843.434177748</v>
      </c>
    </row>
    <row r="709" spans="1:3">
      <c r="A709">
        <v>707</v>
      </c>
      <c r="B709">
        <v>10922214.91815802</v>
      </c>
      <c r="C709">
        <v>2428746.280964744</v>
      </c>
    </row>
    <row r="710" spans="1:3">
      <c r="A710">
        <v>708</v>
      </c>
      <c r="B710">
        <v>10922214.9479436</v>
      </c>
      <c r="C710">
        <v>2428781.439534795</v>
      </c>
    </row>
    <row r="711" spans="1:3">
      <c r="A711">
        <v>709</v>
      </c>
      <c r="B711">
        <v>10922215.01593476</v>
      </c>
      <c r="C711">
        <v>2428681.471911743</v>
      </c>
    </row>
    <row r="712" spans="1:3">
      <c r="A712">
        <v>710</v>
      </c>
      <c r="B712">
        <v>10922214.92118568</v>
      </c>
      <c r="C712">
        <v>2428856.9036421</v>
      </c>
    </row>
    <row r="713" spans="1:3">
      <c r="A713">
        <v>711</v>
      </c>
      <c r="B713">
        <v>10922215.07488544</v>
      </c>
      <c r="C713">
        <v>2428943.533193432</v>
      </c>
    </row>
    <row r="714" spans="1:3">
      <c r="A714">
        <v>712</v>
      </c>
      <c r="B714">
        <v>10922214.94712788</v>
      </c>
      <c r="C714">
        <v>2428863.686892359</v>
      </c>
    </row>
    <row r="715" spans="1:3">
      <c r="A715">
        <v>713</v>
      </c>
      <c r="B715">
        <v>10922214.90694817</v>
      </c>
      <c r="C715">
        <v>2428847.03626938</v>
      </c>
    </row>
    <row r="716" spans="1:3">
      <c r="A716">
        <v>714</v>
      </c>
      <c r="B716">
        <v>10922214.95157347</v>
      </c>
      <c r="C716">
        <v>2428858.703955445</v>
      </c>
    </row>
    <row r="717" spans="1:3">
      <c r="A717">
        <v>715</v>
      </c>
      <c r="B717">
        <v>10922214.90247767</v>
      </c>
      <c r="C717">
        <v>2428931.053670131</v>
      </c>
    </row>
    <row r="718" spans="1:3">
      <c r="A718">
        <v>716</v>
      </c>
      <c r="B718">
        <v>10922214.96233631</v>
      </c>
      <c r="C718">
        <v>2428827.278900769</v>
      </c>
    </row>
    <row r="719" spans="1:3">
      <c r="A719">
        <v>717</v>
      </c>
      <c r="B719">
        <v>10922214.82510355</v>
      </c>
      <c r="C719">
        <v>2428559.599784972</v>
      </c>
    </row>
    <row r="720" spans="1:3">
      <c r="A720">
        <v>718</v>
      </c>
      <c r="B720">
        <v>10922214.85160259</v>
      </c>
      <c r="C720">
        <v>2428539.368644617</v>
      </c>
    </row>
    <row r="721" spans="1:3">
      <c r="A721">
        <v>719</v>
      </c>
      <c r="B721">
        <v>10922214.97760599</v>
      </c>
      <c r="C721">
        <v>2428458.098110242</v>
      </c>
    </row>
    <row r="722" spans="1:3">
      <c r="A722">
        <v>720</v>
      </c>
      <c r="B722">
        <v>10922214.86834981</v>
      </c>
      <c r="C722">
        <v>2428619.916977123</v>
      </c>
    </row>
    <row r="723" spans="1:3">
      <c r="A723">
        <v>721</v>
      </c>
      <c r="B723">
        <v>10922214.93231439</v>
      </c>
      <c r="C723">
        <v>2428508.397528681</v>
      </c>
    </row>
    <row r="724" spans="1:3">
      <c r="A724">
        <v>722</v>
      </c>
      <c r="B724">
        <v>10922214.8545013</v>
      </c>
      <c r="C724">
        <v>2428563.178698874</v>
      </c>
    </row>
    <row r="725" spans="1:3">
      <c r="A725">
        <v>723</v>
      </c>
      <c r="B725">
        <v>10922214.85359651</v>
      </c>
      <c r="C725">
        <v>2428693.121923998</v>
      </c>
    </row>
    <row r="726" spans="1:3">
      <c r="A726">
        <v>724</v>
      </c>
      <c r="B726">
        <v>10922214.7976554</v>
      </c>
      <c r="C726">
        <v>2428535.815159325</v>
      </c>
    </row>
    <row r="727" spans="1:3">
      <c r="A727">
        <v>725</v>
      </c>
      <c r="B727">
        <v>10922215.05367636</v>
      </c>
      <c r="C727">
        <v>2428566.870885474</v>
      </c>
    </row>
    <row r="728" spans="1:3">
      <c r="A728">
        <v>726</v>
      </c>
      <c r="B728">
        <v>10922214.86608415</v>
      </c>
      <c r="C728">
        <v>2428562.147800654</v>
      </c>
    </row>
    <row r="729" spans="1:3">
      <c r="A729">
        <v>727</v>
      </c>
      <c r="B729">
        <v>10922214.8230826</v>
      </c>
      <c r="C729">
        <v>2428490.919348102</v>
      </c>
    </row>
    <row r="730" spans="1:3">
      <c r="A730">
        <v>728</v>
      </c>
      <c r="B730">
        <v>10922214.8471785</v>
      </c>
      <c r="C730">
        <v>2428649.751100999</v>
      </c>
    </row>
    <row r="731" spans="1:3">
      <c r="A731">
        <v>729</v>
      </c>
      <c r="B731">
        <v>10922214.86652795</v>
      </c>
      <c r="C731">
        <v>2428449.783398692</v>
      </c>
    </row>
    <row r="732" spans="1:3">
      <c r="A732">
        <v>730</v>
      </c>
      <c r="B732">
        <v>10922214.84643739</v>
      </c>
      <c r="C732">
        <v>2428526.68097019</v>
      </c>
    </row>
    <row r="733" spans="1:3">
      <c r="A733">
        <v>731</v>
      </c>
      <c r="B733">
        <v>10922214.80751336</v>
      </c>
      <c r="C733">
        <v>2428590.499160999</v>
      </c>
    </row>
    <row r="734" spans="1:3">
      <c r="A734">
        <v>732</v>
      </c>
      <c r="B734">
        <v>10922214.80767312</v>
      </c>
      <c r="C734">
        <v>2428464.678723347</v>
      </c>
    </row>
    <row r="735" spans="1:3">
      <c r="A735">
        <v>733</v>
      </c>
      <c r="B735">
        <v>10922214.81744959</v>
      </c>
      <c r="C735">
        <v>2428578.152499258</v>
      </c>
    </row>
    <row r="736" spans="1:3">
      <c r="A736">
        <v>734</v>
      </c>
      <c r="B736">
        <v>10922214.78330846</v>
      </c>
      <c r="C736">
        <v>2428526.088104689</v>
      </c>
    </row>
    <row r="737" spans="1:3">
      <c r="A737">
        <v>735</v>
      </c>
      <c r="B737">
        <v>10922214.82307287</v>
      </c>
      <c r="C737">
        <v>2428572.481799215</v>
      </c>
    </row>
    <row r="738" spans="1:3">
      <c r="A738">
        <v>736</v>
      </c>
      <c r="B738">
        <v>10922214.86425116</v>
      </c>
      <c r="C738">
        <v>2428478.48693204</v>
      </c>
    </row>
    <row r="739" spans="1:3">
      <c r="A739">
        <v>737</v>
      </c>
      <c r="B739">
        <v>10922214.76542265</v>
      </c>
      <c r="C739">
        <v>2428486.994560097</v>
      </c>
    </row>
    <row r="740" spans="1:3">
      <c r="A740">
        <v>738</v>
      </c>
      <c r="B740">
        <v>10922214.78180137</v>
      </c>
      <c r="C740">
        <v>2428420.705353655</v>
      </c>
    </row>
    <row r="741" spans="1:3">
      <c r="A741">
        <v>739</v>
      </c>
      <c r="B741">
        <v>10922214.7784196</v>
      </c>
      <c r="C741">
        <v>2428497.26753713</v>
      </c>
    </row>
    <row r="742" spans="1:3">
      <c r="A742">
        <v>740</v>
      </c>
      <c r="B742">
        <v>10922214.88325141</v>
      </c>
      <c r="C742">
        <v>2428425.473698975</v>
      </c>
    </row>
    <row r="743" spans="1:3">
      <c r="A743">
        <v>741</v>
      </c>
      <c r="B743">
        <v>10922214.80680336</v>
      </c>
      <c r="C743">
        <v>2428495.435898199</v>
      </c>
    </row>
    <row r="744" spans="1:3">
      <c r="A744">
        <v>742</v>
      </c>
      <c r="B744">
        <v>10922214.84221374</v>
      </c>
      <c r="C744">
        <v>2428406.502255197</v>
      </c>
    </row>
    <row r="745" spans="1:3">
      <c r="A745">
        <v>743</v>
      </c>
      <c r="B745">
        <v>10922214.75637998</v>
      </c>
      <c r="C745">
        <v>2428505.381712061</v>
      </c>
    </row>
    <row r="746" spans="1:3">
      <c r="A746">
        <v>744</v>
      </c>
      <c r="B746">
        <v>10922214.7764166</v>
      </c>
      <c r="C746">
        <v>2428565.306346299</v>
      </c>
    </row>
    <row r="747" spans="1:3">
      <c r="A747">
        <v>745</v>
      </c>
      <c r="B747">
        <v>10922214.77204191</v>
      </c>
      <c r="C747">
        <v>2428532.475828894</v>
      </c>
    </row>
    <row r="748" spans="1:3">
      <c r="A748">
        <v>746</v>
      </c>
      <c r="B748">
        <v>10922214.80297795</v>
      </c>
      <c r="C748">
        <v>2428501.187540049</v>
      </c>
    </row>
    <row r="749" spans="1:3">
      <c r="A749">
        <v>747</v>
      </c>
      <c r="B749">
        <v>10922214.76443609</v>
      </c>
      <c r="C749">
        <v>2428538.657965538</v>
      </c>
    </row>
    <row r="750" spans="1:3">
      <c r="A750">
        <v>748</v>
      </c>
      <c r="B750">
        <v>10922214.79065223</v>
      </c>
      <c r="C750">
        <v>2428514.735996648</v>
      </c>
    </row>
    <row r="751" spans="1:3">
      <c r="A751">
        <v>749</v>
      </c>
      <c r="B751">
        <v>10922214.78119649</v>
      </c>
      <c r="C751">
        <v>2428493.12724075</v>
      </c>
    </row>
    <row r="752" spans="1:3">
      <c r="A752">
        <v>750</v>
      </c>
      <c r="B752">
        <v>10922214.74516916</v>
      </c>
      <c r="C752">
        <v>2428625.011768838</v>
      </c>
    </row>
    <row r="753" spans="1:3">
      <c r="A753">
        <v>751</v>
      </c>
      <c r="B753">
        <v>10922214.77419678</v>
      </c>
      <c r="C753">
        <v>2428621.599841085</v>
      </c>
    </row>
    <row r="754" spans="1:3">
      <c r="A754">
        <v>752</v>
      </c>
      <c r="B754">
        <v>10922214.71460793</v>
      </c>
      <c r="C754">
        <v>2428549.490080123</v>
      </c>
    </row>
    <row r="755" spans="1:3">
      <c r="A755">
        <v>753</v>
      </c>
      <c r="B755">
        <v>10922214.75876092</v>
      </c>
      <c r="C755">
        <v>2428518.493533492</v>
      </c>
    </row>
    <row r="756" spans="1:3">
      <c r="A756">
        <v>754</v>
      </c>
      <c r="B756">
        <v>10922214.67811735</v>
      </c>
      <c r="C756">
        <v>2428550.569094416</v>
      </c>
    </row>
    <row r="757" spans="1:3">
      <c r="A757">
        <v>755</v>
      </c>
      <c r="B757">
        <v>10922214.71326854</v>
      </c>
      <c r="C757">
        <v>2428558.46713894</v>
      </c>
    </row>
    <row r="758" spans="1:3">
      <c r="A758">
        <v>756</v>
      </c>
      <c r="B758">
        <v>10922214.61735017</v>
      </c>
      <c r="C758">
        <v>2428522.632138825</v>
      </c>
    </row>
    <row r="759" spans="1:3">
      <c r="A759">
        <v>757</v>
      </c>
      <c r="B759">
        <v>10922214.59869323</v>
      </c>
      <c r="C759">
        <v>2428515.850758908</v>
      </c>
    </row>
    <row r="760" spans="1:3">
      <c r="A760">
        <v>758</v>
      </c>
      <c r="B760">
        <v>10922214.56579367</v>
      </c>
      <c r="C760">
        <v>2428585.13192279</v>
      </c>
    </row>
    <row r="761" spans="1:3">
      <c r="A761">
        <v>759</v>
      </c>
      <c r="B761">
        <v>10922214.5940399</v>
      </c>
      <c r="C761">
        <v>2428593.254528795</v>
      </c>
    </row>
    <row r="762" spans="1:3">
      <c r="A762">
        <v>760</v>
      </c>
      <c r="B762">
        <v>10922214.54831675</v>
      </c>
      <c r="C762">
        <v>2428590.346485045</v>
      </c>
    </row>
    <row r="763" spans="1:3">
      <c r="A763">
        <v>761</v>
      </c>
      <c r="B763">
        <v>10922214.55366817</v>
      </c>
      <c r="C763">
        <v>2428551.915654018</v>
      </c>
    </row>
    <row r="764" spans="1:3">
      <c r="A764">
        <v>762</v>
      </c>
      <c r="B764">
        <v>10922214.54567839</v>
      </c>
      <c r="C764">
        <v>2428667.236885152</v>
      </c>
    </row>
    <row r="765" spans="1:3">
      <c r="A765">
        <v>763</v>
      </c>
      <c r="B765">
        <v>10922214.55465207</v>
      </c>
      <c r="C765">
        <v>2428700.914836387</v>
      </c>
    </row>
    <row r="766" spans="1:3">
      <c r="A766">
        <v>764</v>
      </c>
      <c r="B766">
        <v>10922214.57411777</v>
      </c>
      <c r="C766">
        <v>2428637.792455232</v>
      </c>
    </row>
    <row r="767" spans="1:3">
      <c r="A767">
        <v>765</v>
      </c>
      <c r="B767">
        <v>10922214.56558296</v>
      </c>
      <c r="C767">
        <v>2428669.498035739</v>
      </c>
    </row>
    <row r="768" spans="1:3">
      <c r="A768">
        <v>766</v>
      </c>
      <c r="B768">
        <v>10922214.61010243</v>
      </c>
      <c r="C768">
        <v>2428584.594673474</v>
      </c>
    </row>
    <row r="769" spans="1:3">
      <c r="A769">
        <v>767</v>
      </c>
      <c r="B769">
        <v>10922214.5564299</v>
      </c>
      <c r="C769">
        <v>2428716.964829725</v>
      </c>
    </row>
    <row r="770" spans="1:3">
      <c r="A770">
        <v>768</v>
      </c>
      <c r="B770">
        <v>10922214.54524425</v>
      </c>
      <c r="C770">
        <v>2428638.032185227</v>
      </c>
    </row>
    <row r="771" spans="1:3">
      <c r="A771">
        <v>769</v>
      </c>
      <c r="B771">
        <v>10922214.57365381</v>
      </c>
      <c r="C771">
        <v>2428641.480307681</v>
      </c>
    </row>
    <row r="772" spans="1:3">
      <c r="A772">
        <v>770</v>
      </c>
      <c r="B772">
        <v>10922214.55876989</v>
      </c>
      <c r="C772">
        <v>2428729.357016859</v>
      </c>
    </row>
    <row r="773" spans="1:3">
      <c r="A773">
        <v>771</v>
      </c>
      <c r="B773">
        <v>10922214.56291836</v>
      </c>
      <c r="C773">
        <v>2428668.506412464</v>
      </c>
    </row>
    <row r="774" spans="1:3">
      <c r="A774">
        <v>772</v>
      </c>
      <c r="B774">
        <v>10922214.50841574</v>
      </c>
      <c r="C774">
        <v>2428612.605431625</v>
      </c>
    </row>
    <row r="775" spans="1:3">
      <c r="A775">
        <v>773</v>
      </c>
      <c r="B775">
        <v>10922214.51028774</v>
      </c>
      <c r="C775">
        <v>2428614.29623555</v>
      </c>
    </row>
    <row r="776" spans="1:3">
      <c r="A776">
        <v>774</v>
      </c>
      <c r="B776">
        <v>10922214.52284868</v>
      </c>
      <c r="C776">
        <v>2428627.943489905</v>
      </c>
    </row>
    <row r="777" spans="1:3">
      <c r="A777">
        <v>775</v>
      </c>
      <c r="B777">
        <v>10922214.53387324</v>
      </c>
      <c r="C777">
        <v>2428606.805493333</v>
      </c>
    </row>
    <row r="778" spans="1:3">
      <c r="A778">
        <v>776</v>
      </c>
      <c r="B778">
        <v>10922214.52952927</v>
      </c>
      <c r="C778">
        <v>2428708.883251887</v>
      </c>
    </row>
    <row r="779" spans="1:3">
      <c r="A779">
        <v>777</v>
      </c>
      <c r="B779">
        <v>10922214.51606887</v>
      </c>
      <c r="C779">
        <v>2428627.391628786</v>
      </c>
    </row>
    <row r="780" spans="1:3">
      <c r="A780">
        <v>778</v>
      </c>
      <c r="B780">
        <v>10922214.56723566</v>
      </c>
      <c r="C780">
        <v>2428593.918249054</v>
      </c>
    </row>
    <row r="781" spans="1:3">
      <c r="A781">
        <v>779</v>
      </c>
      <c r="B781">
        <v>10922214.52154926</v>
      </c>
      <c r="C781">
        <v>2428642.075686443</v>
      </c>
    </row>
    <row r="782" spans="1:3">
      <c r="A782">
        <v>780</v>
      </c>
      <c r="B782">
        <v>10922214.53322672</v>
      </c>
      <c r="C782">
        <v>2428636.53937825</v>
      </c>
    </row>
    <row r="783" spans="1:3">
      <c r="A783">
        <v>781</v>
      </c>
      <c r="B783">
        <v>10922214.53388954</v>
      </c>
      <c r="C783">
        <v>2428680.989864447</v>
      </c>
    </row>
    <row r="784" spans="1:3">
      <c r="A784">
        <v>782</v>
      </c>
      <c r="B784">
        <v>10922214.51185678</v>
      </c>
      <c r="C784">
        <v>2428592.528817614</v>
      </c>
    </row>
    <row r="785" spans="1:3">
      <c r="A785">
        <v>783</v>
      </c>
      <c r="B785">
        <v>10922214.53220303</v>
      </c>
      <c r="C785">
        <v>2428576.42159715</v>
      </c>
    </row>
    <row r="786" spans="1:3">
      <c r="A786">
        <v>784</v>
      </c>
      <c r="B786">
        <v>10922214.51813959</v>
      </c>
      <c r="C786">
        <v>2428626.394655353</v>
      </c>
    </row>
    <row r="787" spans="1:3">
      <c r="A787">
        <v>785</v>
      </c>
      <c r="B787">
        <v>10922214.51096627</v>
      </c>
      <c r="C787">
        <v>2428600.399277875</v>
      </c>
    </row>
    <row r="788" spans="1:3">
      <c r="A788">
        <v>786</v>
      </c>
      <c r="B788">
        <v>10922214.55971332</v>
      </c>
      <c r="C788">
        <v>2428534.843350604</v>
      </c>
    </row>
    <row r="789" spans="1:3">
      <c r="A789">
        <v>787</v>
      </c>
      <c r="B789">
        <v>10922214.51497194</v>
      </c>
      <c r="C789">
        <v>2428606.982932432</v>
      </c>
    </row>
    <row r="790" spans="1:3">
      <c r="A790">
        <v>788</v>
      </c>
      <c r="B790">
        <v>10922214.53476511</v>
      </c>
      <c r="C790">
        <v>2428628.338042745</v>
      </c>
    </row>
    <row r="791" spans="1:3">
      <c r="A791">
        <v>789</v>
      </c>
      <c r="B791">
        <v>10922214.52754896</v>
      </c>
      <c r="C791">
        <v>2428643.478917976</v>
      </c>
    </row>
    <row r="792" spans="1:3">
      <c r="A792">
        <v>790</v>
      </c>
      <c r="B792">
        <v>10922214.52276179</v>
      </c>
      <c r="C792">
        <v>2428562.821712323</v>
      </c>
    </row>
    <row r="793" spans="1:3">
      <c r="A793">
        <v>791</v>
      </c>
      <c r="B793">
        <v>10922214.5261316</v>
      </c>
      <c r="C793">
        <v>2428609.108109927</v>
      </c>
    </row>
    <row r="794" spans="1:3">
      <c r="A794">
        <v>792</v>
      </c>
      <c r="B794">
        <v>10922214.54030378</v>
      </c>
      <c r="C794">
        <v>2428619.384243288</v>
      </c>
    </row>
    <row r="795" spans="1:3">
      <c r="A795">
        <v>793</v>
      </c>
      <c r="B795">
        <v>10922214.51495882</v>
      </c>
      <c r="C795">
        <v>2428558.402714417</v>
      </c>
    </row>
    <row r="796" spans="1:3">
      <c r="A796">
        <v>794</v>
      </c>
      <c r="B796">
        <v>10922214.50995207</v>
      </c>
      <c r="C796">
        <v>2428628.31139088</v>
      </c>
    </row>
    <row r="797" spans="1:3">
      <c r="A797">
        <v>795</v>
      </c>
      <c r="B797">
        <v>10922214.49521378</v>
      </c>
      <c r="C797">
        <v>2428588.354441245</v>
      </c>
    </row>
    <row r="798" spans="1:3">
      <c r="A798">
        <v>796</v>
      </c>
      <c r="B798">
        <v>10922214.49199182</v>
      </c>
      <c r="C798">
        <v>2428561.743438052</v>
      </c>
    </row>
    <row r="799" spans="1:3">
      <c r="A799">
        <v>797</v>
      </c>
      <c r="B799">
        <v>10922214.49374623</v>
      </c>
      <c r="C799">
        <v>2428563.057373344</v>
      </c>
    </row>
    <row r="800" spans="1:3">
      <c r="A800">
        <v>798</v>
      </c>
      <c r="B800">
        <v>10922214.49411173</v>
      </c>
      <c r="C800">
        <v>2428547.87601586</v>
      </c>
    </row>
    <row r="801" spans="1:3">
      <c r="A801">
        <v>799</v>
      </c>
      <c r="B801">
        <v>10922214.49803383</v>
      </c>
      <c r="C801">
        <v>2428538.490772724</v>
      </c>
    </row>
    <row r="802" spans="1:3">
      <c r="A802">
        <v>800</v>
      </c>
      <c r="B802">
        <v>10922214.48811609</v>
      </c>
      <c r="C802">
        <v>2428565.117288532</v>
      </c>
    </row>
    <row r="803" spans="1:3">
      <c r="A803">
        <v>801</v>
      </c>
      <c r="B803">
        <v>10922214.47975131</v>
      </c>
      <c r="C803">
        <v>2428614.783936094</v>
      </c>
    </row>
    <row r="804" spans="1:3">
      <c r="A804">
        <v>802</v>
      </c>
      <c r="B804">
        <v>10922214.48427998</v>
      </c>
      <c r="C804">
        <v>2428602.756638995</v>
      </c>
    </row>
    <row r="805" spans="1:3">
      <c r="A805">
        <v>803</v>
      </c>
      <c r="B805">
        <v>10922214.49814176</v>
      </c>
      <c r="C805">
        <v>2428625.775772159</v>
      </c>
    </row>
    <row r="806" spans="1:3">
      <c r="A806">
        <v>804</v>
      </c>
      <c r="B806">
        <v>10922214.48146864</v>
      </c>
      <c r="C806">
        <v>2428621.417845691</v>
      </c>
    </row>
    <row r="807" spans="1:3">
      <c r="A807">
        <v>805</v>
      </c>
      <c r="B807">
        <v>10922214.49151544</v>
      </c>
      <c r="C807">
        <v>2428567.808795095</v>
      </c>
    </row>
    <row r="808" spans="1:3">
      <c r="A808">
        <v>806</v>
      </c>
      <c r="B808">
        <v>10922214.47899992</v>
      </c>
      <c r="C808">
        <v>2428616.868624633</v>
      </c>
    </row>
    <row r="809" spans="1:3">
      <c r="A809">
        <v>807</v>
      </c>
      <c r="B809">
        <v>10922214.47582412</v>
      </c>
      <c r="C809">
        <v>2428621.910572561</v>
      </c>
    </row>
    <row r="810" spans="1:3">
      <c r="A810">
        <v>808</v>
      </c>
      <c r="B810">
        <v>10922214.48052824</v>
      </c>
      <c r="C810">
        <v>2428620.227134134</v>
      </c>
    </row>
    <row r="811" spans="1:3">
      <c r="A811">
        <v>809</v>
      </c>
      <c r="B811">
        <v>10922214.47767991</v>
      </c>
      <c r="C811">
        <v>2428631.192274944</v>
      </c>
    </row>
    <row r="812" spans="1:3">
      <c r="A812">
        <v>810</v>
      </c>
      <c r="B812">
        <v>10922214.48117371</v>
      </c>
      <c r="C812">
        <v>2428631.114833073</v>
      </c>
    </row>
    <row r="813" spans="1:3">
      <c r="A813">
        <v>811</v>
      </c>
      <c r="B813">
        <v>10922214.46679105</v>
      </c>
      <c r="C813">
        <v>2428661.54355818</v>
      </c>
    </row>
    <row r="814" spans="1:3">
      <c r="A814">
        <v>812</v>
      </c>
      <c r="B814">
        <v>10922214.47165158</v>
      </c>
      <c r="C814">
        <v>2428651.687905471</v>
      </c>
    </row>
    <row r="815" spans="1:3">
      <c r="A815">
        <v>813</v>
      </c>
      <c r="B815">
        <v>10922214.45861084</v>
      </c>
      <c r="C815">
        <v>2428648.503698729</v>
      </c>
    </row>
    <row r="816" spans="1:3">
      <c r="A816">
        <v>814</v>
      </c>
      <c r="B816">
        <v>10922214.47151406</v>
      </c>
      <c r="C816">
        <v>2428656.610903906</v>
      </c>
    </row>
    <row r="817" spans="1:3">
      <c r="A817">
        <v>815</v>
      </c>
      <c r="B817">
        <v>10922214.46482785</v>
      </c>
      <c r="C817">
        <v>2428711.4259772</v>
      </c>
    </row>
    <row r="818" spans="1:3">
      <c r="A818">
        <v>816</v>
      </c>
      <c r="B818">
        <v>10922214.45885655</v>
      </c>
      <c r="C818">
        <v>2428659.742840577</v>
      </c>
    </row>
    <row r="819" spans="1:3">
      <c r="A819">
        <v>817</v>
      </c>
      <c r="B819">
        <v>10922214.47158664</v>
      </c>
      <c r="C819">
        <v>2428610.960397735</v>
      </c>
    </row>
    <row r="820" spans="1:3">
      <c r="A820">
        <v>818</v>
      </c>
      <c r="B820">
        <v>10922214.45854839</v>
      </c>
      <c r="C820">
        <v>2428660.274619538</v>
      </c>
    </row>
    <row r="821" spans="1:3">
      <c r="A821">
        <v>819</v>
      </c>
      <c r="B821">
        <v>10922214.46664968</v>
      </c>
      <c r="C821">
        <v>2428674.90000182</v>
      </c>
    </row>
    <row r="822" spans="1:3">
      <c r="A822">
        <v>820</v>
      </c>
      <c r="B822">
        <v>10922214.46112731</v>
      </c>
      <c r="C822">
        <v>2428661.305601871</v>
      </c>
    </row>
    <row r="823" spans="1:3">
      <c r="A823">
        <v>821</v>
      </c>
      <c r="B823">
        <v>10922214.4627976</v>
      </c>
      <c r="C823">
        <v>2428691.481135637</v>
      </c>
    </row>
    <row r="824" spans="1:3">
      <c r="A824">
        <v>822</v>
      </c>
      <c r="B824">
        <v>10922214.46180914</v>
      </c>
      <c r="C824">
        <v>2428677.272855081</v>
      </c>
    </row>
    <row r="825" spans="1:3">
      <c r="A825">
        <v>823</v>
      </c>
      <c r="B825">
        <v>10922214.45415867</v>
      </c>
      <c r="C825">
        <v>2428616.786015971</v>
      </c>
    </row>
    <row r="826" spans="1:3">
      <c r="A826">
        <v>824</v>
      </c>
      <c r="B826">
        <v>10922214.45820529</v>
      </c>
      <c r="C826">
        <v>2428612.493044781</v>
      </c>
    </row>
    <row r="827" spans="1:3">
      <c r="A827">
        <v>825</v>
      </c>
      <c r="B827">
        <v>10922214.45820045</v>
      </c>
      <c r="C827">
        <v>2428607.313516259</v>
      </c>
    </row>
    <row r="828" spans="1:3">
      <c r="A828">
        <v>826</v>
      </c>
      <c r="B828">
        <v>10922214.45600684</v>
      </c>
      <c r="C828">
        <v>2428629.345764293</v>
      </c>
    </row>
    <row r="829" spans="1:3">
      <c r="A829">
        <v>827</v>
      </c>
      <c r="B829">
        <v>10922214.45380361</v>
      </c>
      <c r="C829">
        <v>2428645.748064624</v>
      </c>
    </row>
    <row r="830" spans="1:3">
      <c r="A830">
        <v>828</v>
      </c>
      <c r="B830">
        <v>10922214.45846177</v>
      </c>
      <c r="C830">
        <v>2428641.669948703</v>
      </c>
    </row>
    <row r="831" spans="1:3">
      <c r="A831">
        <v>829</v>
      </c>
      <c r="B831">
        <v>10922214.45513374</v>
      </c>
      <c r="C831">
        <v>2428624.193843722</v>
      </c>
    </row>
    <row r="832" spans="1:3">
      <c r="A832">
        <v>830</v>
      </c>
      <c r="B832">
        <v>10922214.45516385</v>
      </c>
      <c r="C832">
        <v>2428671.959524594</v>
      </c>
    </row>
    <row r="833" spans="1:3">
      <c r="A833">
        <v>831</v>
      </c>
      <c r="B833">
        <v>10922214.46150989</v>
      </c>
      <c r="C833">
        <v>2428674.671481039</v>
      </c>
    </row>
    <row r="834" spans="1:3">
      <c r="A834">
        <v>832</v>
      </c>
      <c r="B834">
        <v>10922214.45448131</v>
      </c>
      <c r="C834">
        <v>2428650.034808276</v>
      </c>
    </row>
    <row r="835" spans="1:3">
      <c r="A835">
        <v>833</v>
      </c>
      <c r="B835">
        <v>10922214.46027413</v>
      </c>
      <c r="C835">
        <v>2428646.673692354</v>
      </c>
    </row>
    <row r="836" spans="1:3">
      <c r="A836">
        <v>834</v>
      </c>
      <c r="B836">
        <v>10922214.45434256</v>
      </c>
      <c r="C836">
        <v>2428652.75371624</v>
      </c>
    </row>
    <row r="837" spans="1:3">
      <c r="A837">
        <v>835</v>
      </c>
      <c r="B837">
        <v>10922214.4563144</v>
      </c>
      <c r="C837">
        <v>2428575.015355262</v>
      </c>
    </row>
    <row r="838" spans="1:3">
      <c r="A838">
        <v>836</v>
      </c>
      <c r="B838">
        <v>10922214.45644838</v>
      </c>
      <c r="C838">
        <v>2428635.280458146</v>
      </c>
    </row>
    <row r="839" spans="1:3">
      <c r="A839">
        <v>837</v>
      </c>
      <c r="B839">
        <v>10922214.46240705</v>
      </c>
      <c r="C839">
        <v>2428626.466108065</v>
      </c>
    </row>
    <row r="840" spans="1:3">
      <c r="A840">
        <v>838</v>
      </c>
      <c r="B840">
        <v>10922214.45696161</v>
      </c>
      <c r="C840">
        <v>2428649.811141641</v>
      </c>
    </row>
    <row r="841" spans="1:3">
      <c r="A841">
        <v>839</v>
      </c>
      <c r="B841">
        <v>10922214.45257842</v>
      </c>
      <c r="C841">
        <v>2428650.695986175</v>
      </c>
    </row>
    <row r="842" spans="1:3">
      <c r="A842">
        <v>840</v>
      </c>
      <c r="B842">
        <v>10922214.45160222</v>
      </c>
      <c r="C842">
        <v>2428645.660090176</v>
      </c>
    </row>
    <row r="843" spans="1:3">
      <c r="A843">
        <v>841</v>
      </c>
      <c r="B843">
        <v>10922214.4619069</v>
      </c>
      <c r="C843">
        <v>2428659.739537716</v>
      </c>
    </row>
    <row r="844" spans="1:3">
      <c r="A844">
        <v>842</v>
      </c>
      <c r="B844">
        <v>10922214.45641457</v>
      </c>
      <c r="C844">
        <v>2428658.983331783</v>
      </c>
    </row>
    <row r="845" spans="1:3">
      <c r="A845">
        <v>843</v>
      </c>
      <c r="B845">
        <v>10922214.45887953</v>
      </c>
      <c r="C845">
        <v>2428608.448318501</v>
      </c>
    </row>
    <row r="846" spans="1:3">
      <c r="A846">
        <v>844</v>
      </c>
      <c r="B846">
        <v>10922214.45549832</v>
      </c>
      <c r="C846">
        <v>2428643.224474205</v>
      </c>
    </row>
    <row r="847" spans="1:3">
      <c r="A847">
        <v>845</v>
      </c>
      <c r="B847">
        <v>10922214.46113322</v>
      </c>
      <c r="C847">
        <v>2428593.265236253</v>
      </c>
    </row>
    <row r="848" spans="1:3">
      <c r="A848">
        <v>846</v>
      </c>
      <c r="B848">
        <v>10922214.4544657</v>
      </c>
      <c r="C848">
        <v>2428631.153039153</v>
      </c>
    </row>
    <row r="849" spans="1:3">
      <c r="A849">
        <v>847</v>
      </c>
      <c r="B849">
        <v>10922214.45219721</v>
      </c>
      <c r="C849">
        <v>2428698.979359383</v>
      </c>
    </row>
    <row r="850" spans="1:3">
      <c r="A850">
        <v>848</v>
      </c>
      <c r="B850">
        <v>10922214.45556413</v>
      </c>
      <c r="C850">
        <v>2428651.341884101</v>
      </c>
    </row>
    <row r="851" spans="1:3">
      <c r="A851">
        <v>849</v>
      </c>
      <c r="B851">
        <v>10922214.4581544</v>
      </c>
      <c r="C851">
        <v>2428649.81646608</v>
      </c>
    </row>
    <row r="852" spans="1:3">
      <c r="A852">
        <v>850</v>
      </c>
      <c r="B852">
        <v>10922214.45051894</v>
      </c>
      <c r="C852">
        <v>2428651.761210536</v>
      </c>
    </row>
    <row r="853" spans="1:3">
      <c r="A853">
        <v>851</v>
      </c>
      <c r="B853">
        <v>10922214.46233458</v>
      </c>
      <c r="C853">
        <v>2428692.245662014</v>
      </c>
    </row>
    <row r="854" spans="1:3">
      <c r="A854">
        <v>852</v>
      </c>
      <c r="B854">
        <v>10922214.45622229</v>
      </c>
      <c r="C854">
        <v>2428642.72225389</v>
      </c>
    </row>
    <row r="855" spans="1:3">
      <c r="A855">
        <v>853</v>
      </c>
      <c r="B855">
        <v>10922214.46669289</v>
      </c>
      <c r="C855">
        <v>2428649.932252455</v>
      </c>
    </row>
    <row r="856" spans="1:3">
      <c r="A856">
        <v>854</v>
      </c>
      <c r="B856">
        <v>10922214.45076503</v>
      </c>
      <c r="C856">
        <v>2428667.883503679</v>
      </c>
    </row>
    <row r="857" spans="1:3">
      <c r="A857">
        <v>855</v>
      </c>
      <c r="B857">
        <v>10922214.45146558</v>
      </c>
      <c r="C857">
        <v>2428651.99188973</v>
      </c>
    </row>
    <row r="858" spans="1:3">
      <c r="A858">
        <v>856</v>
      </c>
      <c r="B858">
        <v>10922214.45180215</v>
      </c>
      <c r="C858">
        <v>2428652.368945662</v>
      </c>
    </row>
    <row r="859" spans="1:3">
      <c r="A859">
        <v>857</v>
      </c>
      <c r="B859">
        <v>10922214.45210838</v>
      </c>
      <c r="C859">
        <v>2428660.924712299</v>
      </c>
    </row>
    <row r="860" spans="1:3">
      <c r="A860">
        <v>858</v>
      </c>
      <c r="B860">
        <v>10922214.44602233</v>
      </c>
      <c r="C860">
        <v>2428664.049564272</v>
      </c>
    </row>
    <row r="861" spans="1:3">
      <c r="A861">
        <v>859</v>
      </c>
      <c r="B861">
        <v>10922214.44773668</v>
      </c>
      <c r="C861">
        <v>2428657.445448617</v>
      </c>
    </row>
    <row r="862" spans="1:3">
      <c r="A862">
        <v>860</v>
      </c>
      <c r="B862">
        <v>10922214.44672574</v>
      </c>
      <c r="C862">
        <v>2428667.4712252</v>
      </c>
    </row>
    <row r="863" spans="1:3">
      <c r="A863">
        <v>861</v>
      </c>
      <c r="B863">
        <v>10922214.44705624</v>
      </c>
      <c r="C863">
        <v>2428656.073055432</v>
      </c>
    </row>
    <row r="864" spans="1:3">
      <c r="A864">
        <v>862</v>
      </c>
      <c r="B864">
        <v>10922214.44574192</v>
      </c>
      <c r="C864">
        <v>2428669.835538445</v>
      </c>
    </row>
    <row r="865" spans="1:3">
      <c r="A865">
        <v>863</v>
      </c>
      <c r="B865">
        <v>10922214.44853072</v>
      </c>
      <c r="C865">
        <v>2428687.382785717</v>
      </c>
    </row>
    <row r="866" spans="1:3">
      <c r="A866">
        <v>864</v>
      </c>
      <c r="B866">
        <v>10922214.44458598</v>
      </c>
      <c r="C866">
        <v>2428663.576817919</v>
      </c>
    </row>
    <row r="867" spans="1:3">
      <c r="A867">
        <v>865</v>
      </c>
      <c r="B867">
        <v>10922214.44395971</v>
      </c>
      <c r="C867">
        <v>2428660.002328337</v>
      </c>
    </row>
    <row r="868" spans="1:3">
      <c r="A868">
        <v>866</v>
      </c>
      <c r="B868">
        <v>10922214.45200666</v>
      </c>
      <c r="C868">
        <v>2428679.270416011</v>
      </c>
    </row>
    <row r="869" spans="1:3">
      <c r="A869">
        <v>867</v>
      </c>
      <c r="B869">
        <v>10922214.44459794</v>
      </c>
      <c r="C869">
        <v>2428658.48758427</v>
      </c>
    </row>
    <row r="870" spans="1:3">
      <c r="A870">
        <v>868</v>
      </c>
      <c r="B870">
        <v>10922214.44589013</v>
      </c>
      <c r="C870">
        <v>2428648.328898381</v>
      </c>
    </row>
    <row r="871" spans="1:3">
      <c r="A871">
        <v>869</v>
      </c>
      <c r="B871">
        <v>10922214.44547971</v>
      </c>
      <c r="C871">
        <v>2428648.077573941</v>
      </c>
    </row>
    <row r="872" spans="1:3">
      <c r="A872">
        <v>870</v>
      </c>
      <c r="B872">
        <v>10922214.44554737</v>
      </c>
      <c r="C872">
        <v>2428648.815059859</v>
      </c>
    </row>
    <row r="873" spans="1:3">
      <c r="A873">
        <v>871</v>
      </c>
      <c r="B873">
        <v>10922214.44601259</v>
      </c>
      <c r="C873">
        <v>2428661.17574404</v>
      </c>
    </row>
    <row r="874" spans="1:3">
      <c r="A874">
        <v>872</v>
      </c>
      <c r="B874">
        <v>10922214.44345271</v>
      </c>
      <c r="C874">
        <v>2428664.563194762</v>
      </c>
    </row>
    <row r="875" spans="1:3">
      <c r="A875">
        <v>873</v>
      </c>
      <c r="B875">
        <v>10922214.44652793</v>
      </c>
      <c r="C875">
        <v>2428661.28507427</v>
      </c>
    </row>
    <row r="876" spans="1:3">
      <c r="A876">
        <v>874</v>
      </c>
      <c r="B876">
        <v>10922214.44233496</v>
      </c>
      <c r="C876">
        <v>2428640.198255643</v>
      </c>
    </row>
    <row r="877" spans="1:3">
      <c r="A877">
        <v>875</v>
      </c>
      <c r="B877">
        <v>10922214.44393916</v>
      </c>
      <c r="C877">
        <v>2428648.87036382</v>
      </c>
    </row>
    <row r="878" spans="1:3">
      <c r="A878">
        <v>876</v>
      </c>
      <c r="B878">
        <v>10922214.43850304</v>
      </c>
      <c r="C878">
        <v>2428629.478722325</v>
      </c>
    </row>
    <row r="879" spans="1:3">
      <c r="A879">
        <v>877</v>
      </c>
      <c r="B879">
        <v>10922214.43611311</v>
      </c>
      <c r="C879">
        <v>2428644.928508754</v>
      </c>
    </row>
    <row r="880" spans="1:3">
      <c r="A880">
        <v>878</v>
      </c>
      <c r="B880">
        <v>10922214.43440914</v>
      </c>
      <c r="C880">
        <v>2428656.583176297</v>
      </c>
    </row>
    <row r="881" spans="1:3">
      <c r="A881">
        <v>879</v>
      </c>
      <c r="B881">
        <v>10922214.43547044</v>
      </c>
      <c r="C881">
        <v>2428648.598252517</v>
      </c>
    </row>
    <row r="882" spans="1:3">
      <c r="A882">
        <v>880</v>
      </c>
      <c r="B882">
        <v>10922214.43520797</v>
      </c>
      <c r="C882">
        <v>2428658.049147014</v>
      </c>
    </row>
    <row r="883" spans="1:3">
      <c r="A883">
        <v>881</v>
      </c>
      <c r="B883">
        <v>10922214.43799385</v>
      </c>
      <c r="C883">
        <v>2428670.054316101</v>
      </c>
    </row>
    <row r="884" spans="1:3">
      <c r="A884">
        <v>882</v>
      </c>
      <c r="B884">
        <v>10922214.43476578</v>
      </c>
      <c r="C884">
        <v>2428662.217953815</v>
      </c>
    </row>
    <row r="885" spans="1:3">
      <c r="A885">
        <v>883</v>
      </c>
      <c r="B885">
        <v>10922214.43363828</v>
      </c>
      <c r="C885">
        <v>2428643.769749532</v>
      </c>
    </row>
    <row r="886" spans="1:3">
      <c r="A886">
        <v>884</v>
      </c>
      <c r="B886">
        <v>10922214.43454213</v>
      </c>
      <c r="C886">
        <v>2428643.016511105</v>
      </c>
    </row>
    <row r="887" spans="1:3">
      <c r="A887">
        <v>885</v>
      </c>
      <c r="B887">
        <v>10922214.4346508</v>
      </c>
      <c r="C887">
        <v>2428632.631270974</v>
      </c>
    </row>
    <row r="888" spans="1:3">
      <c r="A888">
        <v>886</v>
      </c>
      <c r="B888">
        <v>10922214.43568023</v>
      </c>
      <c r="C888">
        <v>2428646.980105104</v>
      </c>
    </row>
    <row r="889" spans="1:3">
      <c r="A889">
        <v>887</v>
      </c>
      <c r="B889">
        <v>10922214.43484451</v>
      </c>
      <c r="C889">
        <v>2428658.702029558</v>
      </c>
    </row>
    <row r="890" spans="1:3">
      <c r="A890">
        <v>888</v>
      </c>
      <c r="B890">
        <v>10922214.43482432</v>
      </c>
      <c r="C890">
        <v>2428635.805534273</v>
      </c>
    </row>
    <row r="891" spans="1:3">
      <c r="A891">
        <v>889</v>
      </c>
      <c r="B891">
        <v>10922214.43736994</v>
      </c>
      <c r="C891">
        <v>2428645.321738081</v>
      </c>
    </row>
    <row r="892" spans="1:3">
      <c r="A892">
        <v>890</v>
      </c>
      <c r="B892">
        <v>10922214.43522418</v>
      </c>
      <c r="C892">
        <v>2428641.323924954</v>
      </c>
    </row>
    <row r="893" spans="1:3">
      <c r="A893">
        <v>891</v>
      </c>
      <c r="B893">
        <v>10922214.43387368</v>
      </c>
      <c r="C893">
        <v>2428629.060043646</v>
      </c>
    </row>
    <row r="894" spans="1:3">
      <c r="A894">
        <v>892</v>
      </c>
      <c r="B894">
        <v>10922214.43498872</v>
      </c>
      <c r="C894">
        <v>2428647.189499886</v>
      </c>
    </row>
    <row r="895" spans="1:3">
      <c r="A895">
        <v>893</v>
      </c>
      <c r="B895">
        <v>10922214.43398267</v>
      </c>
      <c r="C895">
        <v>2428620.601065275</v>
      </c>
    </row>
    <row r="896" spans="1:3">
      <c r="A896">
        <v>894</v>
      </c>
      <c r="B896">
        <v>10922214.43459176</v>
      </c>
      <c r="C896">
        <v>2428647.009159758</v>
      </c>
    </row>
    <row r="897" spans="1:3">
      <c r="A897">
        <v>895</v>
      </c>
      <c r="B897">
        <v>10922214.43633538</v>
      </c>
      <c r="C897">
        <v>2428655.237795747</v>
      </c>
    </row>
    <row r="898" spans="1:3">
      <c r="A898">
        <v>896</v>
      </c>
      <c r="B898">
        <v>10922214.43492918</v>
      </c>
      <c r="C898">
        <v>2428644.272982931</v>
      </c>
    </row>
    <row r="899" spans="1:3">
      <c r="A899">
        <v>897</v>
      </c>
      <c r="B899">
        <v>10922214.43575934</v>
      </c>
      <c r="C899">
        <v>2428673.610677089</v>
      </c>
    </row>
    <row r="900" spans="1:3">
      <c r="A900">
        <v>898</v>
      </c>
      <c r="B900">
        <v>10922214.43397234</v>
      </c>
      <c r="C900">
        <v>2428644.470726958</v>
      </c>
    </row>
    <row r="901" spans="1:3">
      <c r="A901">
        <v>899</v>
      </c>
      <c r="B901">
        <v>10922214.43352209</v>
      </c>
      <c r="C901">
        <v>2428624.898906299</v>
      </c>
    </row>
    <row r="902" spans="1:3">
      <c r="A902">
        <v>900</v>
      </c>
      <c r="B902">
        <v>10922214.43435135</v>
      </c>
      <c r="C902">
        <v>2428635.180789453</v>
      </c>
    </row>
    <row r="903" spans="1:3">
      <c r="A903">
        <v>901</v>
      </c>
      <c r="B903">
        <v>10922214.43402812</v>
      </c>
      <c r="C903">
        <v>2428606.736859745</v>
      </c>
    </row>
    <row r="904" spans="1:3">
      <c r="A904">
        <v>902</v>
      </c>
      <c r="B904">
        <v>10922214.43422844</v>
      </c>
      <c r="C904">
        <v>2428629.226371871</v>
      </c>
    </row>
    <row r="905" spans="1:3">
      <c r="A905">
        <v>903</v>
      </c>
      <c r="B905">
        <v>10922214.43657005</v>
      </c>
      <c r="C905">
        <v>2428625.329072492</v>
      </c>
    </row>
    <row r="906" spans="1:3">
      <c r="A906">
        <v>904</v>
      </c>
      <c r="B906">
        <v>10922214.43290147</v>
      </c>
      <c r="C906">
        <v>2428624.995930552</v>
      </c>
    </row>
    <row r="907" spans="1:3">
      <c r="A907">
        <v>905</v>
      </c>
      <c r="B907">
        <v>10922214.43509645</v>
      </c>
      <c r="C907">
        <v>2428609.453312294</v>
      </c>
    </row>
    <row r="908" spans="1:3">
      <c r="A908">
        <v>906</v>
      </c>
      <c r="B908">
        <v>10922214.43417015</v>
      </c>
      <c r="C908">
        <v>2428616.344596541</v>
      </c>
    </row>
    <row r="909" spans="1:3">
      <c r="A909">
        <v>907</v>
      </c>
      <c r="B909">
        <v>10922214.43281517</v>
      </c>
      <c r="C909">
        <v>2428647.144986827</v>
      </c>
    </row>
    <row r="910" spans="1:3">
      <c r="A910">
        <v>908</v>
      </c>
      <c r="B910">
        <v>10922214.43337581</v>
      </c>
      <c r="C910">
        <v>2428657.021309789</v>
      </c>
    </row>
    <row r="911" spans="1:3">
      <c r="A911">
        <v>909</v>
      </c>
      <c r="B911">
        <v>10922214.43450704</v>
      </c>
      <c r="C911">
        <v>2428645.45671679</v>
      </c>
    </row>
    <row r="912" spans="1:3">
      <c r="A912">
        <v>910</v>
      </c>
      <c r="B912">
        <v>10922214.43440454</v>
      </c>
      <c r="C912">
        <v>2428653.241145786</v>
      </c>
    </row>
    <row r="913" spans="1:3">
      <c r="A913">
        <v>911</v>
      </c>
      <c r="B913">
        <v>10922214.43364665</v>
      </c>
      <c r="C913">
        <v>2428651.948355983</v>
      </c>
    </row>
    <row r="914" spans="1:3">
      <c r="A914">
        <v>912</v>
      </c>
      <c r="B914">
        <v>10922214.43404746</v>
      </c>
      <c r="C914">
        <v>2428635.609957617</v>
      </c>
    </row>
    <row r="915" spans="1:3">
      <c r="A915">
        <v>913</v>
      </c>
      <c r="B915">
        <v>10922214.4337025</v>
      </c>
      <c r="C915">
        <v>2428631.902050202</v>
      </c>
    </row>
    <row r="916" spans="1:3">
      <c r="A916">
        <v>914</v>
      </c>
      <c r="B916">
        <v>10922214.43275927</v>
      </c>
      <c r="C916">
        <v>2428647.246784621</v>
      </c>
    </row>
    <row r="917" spans="1:3">
      <c r="A917">
        <v>915</v>
      </c>
      <c r="B917">
        <v>10922214.43258497</v>
      </c>
      <c r="C917">
        <v>2428649.824936598</v>
      </c>
    </row>
    <row r="918" spans="1:3">
      <c r="A918">
        <v>916</v>
      </c>
      <c r="B918">
        <v>10922214.43359194</v>
      </c>
      <c r="C918">
        <v>2428650.230262297</v>
      </c>
    </row>
    <row r="919" spans="1:3">
      <c r="A919">
        <v>917</v>
      </c>
      <c r="B919">
        <v>10922214.43281381</v>
      </c>
      <c r="C919">
        <v>2428645.168230716</v>
      </c>
    </row>
    <row r="920" spans="1:3">
      <c r="A920">
        <v>918</v>
      </c>
      <c r="B920">
        <v>10922214.43256012</v>
      </c>
      <c r="C920">
        <v>2428663.055209934</v>
      </c>
    </row>
    <row r="921" spans="1:3">
      <c r="A921">
        <v>919</v>
      </c>
      <c r="B921">
        <v>10922214.4333127</v>
      </c>
      <c r="C921">
        <v>2428659.933029766</v>
      </c>
    </row>
    <row r="922" spans="1:3">
      <c r="A922">
        <v>920</v>
      </c>
      <c r="B922">
        <v>10922214.43384031</v>
      </c>
      <c r="C922">
        <v>2428671.602378787</v>
      </c>
    </row>
    <row r="923" spans="1:3">
      <c r="A923">
        <v>921</v>
      </c>
      <c r="B923">
        <v>10922214.43255194</v>
      </c>
      <c r="C923">
        <v>2428659.411768844</v>
      </c>
    </row>
    <row r="924" spans="1:3">
      <c r="A924">
        <v>922</v>
      </c>
      <c r="B924">
        <v>10922214.43420243</v>
      </c>
      <c r="C924">
        <v>2428654.904865935</v>
      </c>
    </row>
    <row r="925" spans="1:3">
      <c r="A925">
        <v>923</v>
      </c>
      <c r="B925">
        <v>10922214.43321009</v>
      </c>
      <c r="C925">
        <v>2428663.984906717</v>
      </c>
    </row>
    <row r="926" spans="1:3">
      <c r="A926">
        <v>924</v>
      </c>
      <c r="B926">
        <v>10922214.43353788</v>
      </c>
      <c r="C926">
        <v>2428666.086708331</v>
      </c>
    </row>
    <row r="927" spans="1:3">
      <c r="A927">
        <v>925</v>
      </c>
      <c r="B927">
        <v>10922214.43254628</v>
      </c>
      <c r="C927">
        <v>2428657.088747988</v>
      </c>
    </row>
    <row r="928" spans="1:3">
      <c r="A928">
        <v>926</v>
      </c>
      <c r="B928">
        <v>10922214.43333372</v>
      </c>
      <c r="C928">
        <v>2428658.130375438</v>
      </c>
    </row>
    <row r="929" spans="1:3">
      <c r="A929">
        <v>927</v>
      </c>
      <c r="B929">
        <v>10922214.43283854</v>
      </c>
      <c r="C929">
        <v>2428660.273010616</v>
      </c>
    </row>
    <row r="930" spans="1:3">
      <c r="A930">
        <v>928</v>
      </c>
      <c r="B930">
        <v>10922214.43296017</v>
      </c>
      <c r="C930">
        <v>2428653.478642517</v>
      </c>
    </row>
    <row r="931" spans="1:3">
      <c r="A931">
        <v>929</v>
      </c>
      <c r="B931">
        <v>10922214.43276094</v>
      </c>
      <c r="C931">
        <v>2428658.384099526</v>
      </c>
    </row>
    <row r="932" spans="1:3">
      <c r="A932">
        <v>930</v>
      </c>
      <c r="B932">
        <v>10922214.43257175</v>
      </c>
      <c r="C932">
        <v>2428660.501743644</v>
      </c>
    </row>
    <row r="933" spans="1:3">
      <c r="A933">
        <v>931</v>
      </c>
      <c r="B933">
        <v>10922214.43208717</v>
      </c>
      <c r="C933">
        <v>2428661.344801221</v>
      </c>
    </row>
    <row r="934" spans="1:3">
      <c r="A934">
        <v>932</v>
      </c>
      <c r="B934">
        <v>10922214.43152499</v>
      </c>
      <c r="C934">
        <v>2428663.019219788</v>
      </c>
    </row>
    <row r="935" spans="1:3">
      <c r="A935">
        <v>933</v>
      </c>
      <c r="B935">
        <v>10922214.43212433</v>
      </c>
      <c r="C935">
        <v>2428666.393318882</v>
      </c>
    </row>
    <row r="936" spans="1:3">
      <c r="A936">
        <v>934</v>
      </c>
      <c r="B936">
        <v>10922214.43074646</v>
      </c>
      <c r="C936">
        <v>2428653.941537352</v>
      </c>
    </row>
    <row r="937" spans="1:3">
      <c r="A937">
        <v>935</v>
      </c>
      <c r="B937">
        <v>10922214.43079184</v>
      </c>
      <c r="C937">
        <v>2428655.627906447</v>
      </c>
    </row>
    <row r="938" spans="1:3">
      <c r="A938">
        <v>936</v>
      </c>
      <c r="B938">
        <v>10922214.43081436</v>
      </c>
      <c r="C938">
        <v>2428663.977965995</v>
      </c>
    </row>
    <row r="939" spans="1:3">
      <c r="A939">
        <v>937</v>
      </c>
      <c r="B939">
        <v>10922214.43104636</v>
      </c>
      <c r="C939">
        <v>2428652.084296732</v>
      </c>
    </row>
    <row r="940" spans="1:3">
      <c r="A940">
        <v>938</v>
      </c>
      <c r="B940">
        <v>10922214.43030208</v>
      </c>
      <c r="C940">
        <v>2428645.489790519</v>
      </c>
    </row>
    <row r="941" spans="1:3">
      <c r="A941">
        <v>939</v>
      </c>
      <c r="B941">
        <v>10922214.43052348</v>
      </c>
      <c r="C941">
        <v>2428647.242320913</v>
      </c>
    </row>
    <row r="942" spans="1:3">
      <c r="A942">
        <v>940</v>
      </c>
      <c r="B942">
        <v>10922214.42948731</v>
      </c>
      <c r="C942">
        <v>2428637.945787597</v>
      </c>
    </row>
    <row r="943" spans="1:3">
      <c r="A943">
        <v>941</v>
      </c>
      <c r="B943">
        <v>10922214.4300629</v>
      </c>
      <c r="C943">
        <v>2428643.588585474</v>
      </c>
    </row>
    <row r="944" spans="1:3">
      <c r="A944">
        <v>942</v>
      </c>
      <c r="B944">
        <v>10922214.42866711</v>
      </c>
      <c r="C944">
        <v>2428639.350295112</v>
      </c>
    </row>
    <row r="945" spans="1:3">
      <c r="A945">
        <v>943</v>
      </c>
      <c r="B945">
        <v>10922214.42874913</v>
      </c>
      <c r="C945">
        <v>2428645.775952799</v>
      </c>
    </row>
    <row r="946" spans="1:3">
      <c r="A946">
        <v>944</v>
      </c>
      <c r="B946">
        <v>10922214.42901262</v>
      </c>
      <c r="C946">
        <v>2428632.924510687</v>
      </c>
    </row>
    <row r="947" spans="1:3">
      <c r="A947">
        <v>945</v>
      </c>
      <c r="B947">
        <v>10922214.42880374</v>
      </c>
      <c r="C947">
        <v>2428643.538955709</v>
      </c>
    </row>
    <row r="948" spans="1:3">
      <c r="A948">
        <v>946</v>
      </c>
      <c r="B948">
        <v>10922214.42888352</v>
      </c>
      <c r="C948">
        <v>2428642.060545336</v>
      </c>
    </row>
    <row r="949" spans="1:3">
      <c r="A949">
        <v>947</v>
      </c>
      <c r="B949">
        <v>10922214.42919761</v>
      </c>
      <c r="C949">
        <v>2428639.295906045</v>
      </c>
    </row>
    <row r="950" spans="1:3">
      <c r="A950">
        <v>948</v>
      </c>
      <c r="B950">
        <v>10922214.42930228</v>
      </c>
      <c r="C950">
        <v>2428629.114884287</v>
      </c>
    </row>
    <row r="951" spans="1:3">
      <c r="A951">
        <v>949</v>
      </c>
      <c r="B951">
        <v>10922214.42879531</v>
      </c>
      <c r="C951">
        <v>2428639.753166527</v>
      </c>
    </row>
    <row r="952" spans="1:3">
      <c r="A952">
        <v>950</v>
      </c>
      <c r="B952">
        <v>10922214.42876923</v>
      </c>
      <c r="C952">
        <v>2428644.172415937</v>
      </c>
    </row>
    <row r="953" spans="1:3">
      <c r="A953">
        <v>951</v>
      </c>
      <c r="B953">
        <v>10922214.42870261</v>
      </c>
      <c r="C953">
        <v>2428638.579612317</v>
      </c>
    </row>
    <row r="954" spans="1:3">
      <c r="A954">
        <v>952</v>
      </c>
      <c r="B954">
        <v>10922214.42892968</v>
      </c>
      <c r="C954">
        <v>2428627.481160556</v>
      </c>
    </row>
    <row r="955" spans="1:3">
      <c r="A955">
        <v>953</v>
      </c>
      <c r="B955">
        <v>10922214.42912176</v>
      </c>
      <c r="C955">
        <v>2428645.978086744</v>
      </c>
    </row>
    <row r="956" spans="1:3">
      <c r="A956">
        <v>954</v>
      </c>
      <c r="B956">
        <v>10922214.42854756</v>
      </c>
      <c r="C956">
        <v>2428636.288470234</v>
      </c>
    </row>
    <row r="957" spans="1:3">
      <c r="A957">
        <v>955</v>
      </c>
      <c r="B957">
        <v>10922214.42898003</v>
      </c>
      <c r="C957">
        <v>2428636.757441286</v>
      </c>
    </row>
    <row r="958" spans="1:3">
      <c r="A958">
        <v>956</v>
      </c>
      <c r="B958">
        <v>10922214.42956521</v>
      </c>
      <c r="C958">
        <v>2428622.114587117</v>
      </c>
    </row>
    <row r="959" spans="1:3">
      <c r="A959">
        <v>957</v>
      </c>
      <c r="B959">
        <v>10922214.42878458</v>
      </c>
      <c r="C959">
        <v>2428634.650207325</v>
      </c>
    </row>
    <row r="960" spans="1:3">
      <c r="A960">
        <v>958</v>
      </c>
      <c r="B960">
        <v>10922214.42874949</v>
      </c>
      <c r="C960">
        <v>2428640.922082353</v>
      </c>
    </row>
    <row r="961" spans="1:3">
      <c r="A961">
        <v>959</v>
      </c>
      <c r="B961">
        <v>10922214.42884984</v>
      </c>
      <c r="C961">
        <v>2428632.735538758</v>
      </c>
    </row>
    <row r="962" spans="1:3">
      <c r="A962">
        <v>960</v>
      </c>
      <c r="B962">
        <v>10922214.42870006</v>
      </c>
      <c r="C962">
        <v>2428640.986513559</v>
      </c>
    </row>
    <row r="963" spans="1:3">
      <c r="A963">
        <v>961</v>
      </c>
      <c r="B963">
        <v>10922214.42861921</v>
      </c>
      <c r="C963">
        <v>2428634.000425249</v>
      </c>
    </row>
    <row r="964" spans="1:3">
      <c r="A964">
        <v>962</v>
      </c>
      <c r="B964">
        <v>10922214.42888029</v>
      </c>
      <c r="C964">
        <v>2428637.647881491</v>
      </c>
    </row>
    <row r="965" spans="1:3">
      <c r="A965">
        <v>963</v>
      </c>
      <c r="B965">
        <v>10922214.42884073</v>
      </c>
      <c r="C965">
        <v>2428634.720702541</v>
      </c>
    </row>
    <row r="966" spans="1:3">
      <c r="A966">
        <v>964</v>
      </c>
      <c r="B966">
        <v>10922214.42868807</v>
      </c>
      <c r="C966">
        <v>2428624.657308906</v>
      </c>
    </row>
    <row r="967" spans="1:3">
      <c r="A967">
        <v>965</v>
      </c>
      <c r="B967">
        <v>10922214.4289421</v>
      </c>
      <c r="C967">
        <v>2428634.232172324</v>
      </c>
    </row>
    <row r="968" spans="1:3">
      <c r="A968">
        <v>966</v>
      </c>
      <c r="B968">
        <v>10922214.42884222</v>
      </c>
      <c r="C968">
        <v>2428642.731320523</v>
      </c>
    </row>
    <row r="969" spans="1:3">
      <c r="A969">
        <v>967</v>
      </c>
      <c r="B969">
        <v>10922214.42919327</v>
      </c>
      <c r="C969">
        <v>2428631.080450538</v>
      </c>
    </row>
    <row r="970" spans="1:3">
      <c r="A970">
        <v>968</v>
      </c>
      <c r="B970">
        <v>10922214.42884546</v>
      </c>
      <c r="C970">
        <v>2428632.525814187</v>
      </c>
    </row>
    <row r="971" spans="1:3">
      <c r="A971">
        <v>969</v>
      </c>
      <c r="B971">
        <v>10922214.42890753</v>
      </c>
      <c r="C971">
        <v>2428635.008097873</v>
      </c>
    </row>
    <row r="972" spans="1:3">
      <c r="A972">
        <v>970</v>
      </c>
      <c r="B972">
        <v>10922214.42859564</v>
      </c>
      <c r="C972">
        <v>2428639.948326176</v>
      </c>
    </row>
    <row r="973" spans="1:3">
      <c r="A973">
        <v>971</v>
      </c>
      <c r="B973">
        <v>10922214.42863399</v>
      </c>
      <c r="C973">
        <v>2428638.93641171</v>
      </c>
    </row>
    <row r="974" spans="1:3">
      <c r="A974">
        <v>972</v>
      </c>
      <c r="B974">
        <v>10922214.42848141</v>
      </c>
      <c r="C974">
        <v>2428648.610398637</v>
      </c>
    </row>
    <row r="975" spans="1:3">
      <c r="A975">
        <v>973</v>
      </c>
      <c r="B975">
        <v>10922214.42858308</v>
      </c>
      <c r="C975">
        <v>2428652.850515216</v>
      </c>
    </row>
    <row r="976" spans="1:3">
      <c r="A976">
        <v>974</v>
      </c>
      <c r="B976">
        <v>10922214.42855596</v>
      </c>
      <c r="C976">
        <v>2428650.615341572</v>
      </c>
    </row>
    <row r="977" spans="1:3">
      <c r="A977">
        <v>975</v>
      </c>
      <c r="B977">
        <v>10922214.42847146</v>
      </c>
      <c r="C977">
        <v>2428653.858837921</v>
      </c>
    </row>
    <row r="978" spans="1:3">
      <c r="A978">
        <v>976</v>
      </c>
      <c r="B978">
        <v>10922214.42858474</v>
      </c>
      <c r="C978">
        <v>2428655.110934827</v>
      </c>
    </row>
    <row r="979" spans="1:3">
      <c r="A979">
        <v>977</v>
      </c>
      <c r="B979">
        <v>10922214.42842391</v>
      </c>
      <c r="C979">
        <v>2428647.846915237</v>
      </c>
    </row>
    <row r="980" spans="1:3">
      <c r="A980">
        <v>978</v>
      </c>
      <c r="B980">
        <v>10922214.42857749</v>
      </c>
      <c r="C980">
        <v>2428651.290239695</v>
      </c>
    </row>
    <row r="981" spans="1:3">
      <c r="A981">
        <v>979</v>
      </c>
      <c r="B981">
        <v>10922214.42864009</v>
      </c>
      <c r="C981">
        <v>2428644.837011776</v>
      </c>
    </row>
    <row r="982" spans="1:3">
      <c r="A982">
        <v>980</v>
      </c>
      <c r="B982">
        <v>10922214.42860815</v>
      </c>
      <c r="C982">
        <v>2428648.077441473</v>
      </c>
    </row>
    <row r="983" spans="1:3">
      <c r="A983">
        <v>981</v>
      </c>
      <c r="B983">
        <v>10922214.42864704</v>
      </c>
      <c r="C983">
        <v>2428652.322348816</v>
      </c>
    </row>
    <row r="984" spans="1:3">
      <c r="A984">
        <v>982</v>
      </c>
      <c r="B984">
        <v>10922214.42859663</v>
      </c>
      <c r="C984">
        <v>2428647.096636027</v>
      </c>
    </row>
    <row r="985" spans="1:3">
      <c r="A985">
        <v>983</v>
      </c>
      <c r="B985">
        <v>10922214.42826915</v>
      </c>
      <c r="C985">
        <v>2428642.793407009</v>
      </c>
    </row>
    <row r="986" spans="1:3">
      <c r="A986">
        <v>984</v>
      </c>
      <c r="B986">
        <v>10922214.42827585</v>
      </c>
      <c r="C986">
        <v>2428641.819870067</v>
      </c>
    </row>
    <row r="987" spans="1:3">
      <c r="A987">
        <v>985</v>
      </c>
      <c r="B987">
        <v>10922214.42815054</v>
      </c>
      <c r="C987">
        <v>2428644.364080188</v>
      </c>
    </row>
    <row r="988" spans="1:3">
      <c r="A988">
        <v>986</v>
      </c>
      <c r="B988">
        <v>10922214.42826372</v>
      </c>
      <c r="C988">
        <v>2428641.660329178</v>
      </c>
    </row>
    <row r="989" spans="1:3">
      <c r="A989">
        <v>987</v>
      </c>
      <c r="B989">
        <v>10922214.42818709</v>
      </c>
      <c r="C989">
        <v>2428646.981979114</v>
      </c>
    </row>
    <row r="990" spans="1:3">
      <c r="A990">
        <v>988</v>
      </c>
      <c r="B990">
        <v>10922214.42808544</v>
      </c>
      <c r="C990">
        <v>2428645.209066879</v>
      </c>
    </row>
    <row r="991" spans="1:3">
      <c r="A991">
        <v>989</v>
      </c>
      <c r="B991">
        <v>10922214.42788407</v>
      </c>
      <c r="C991">
        <v>2428643.84259125</v>
      </c>
    </row>
    <row r="992" spans="1:3">
      <c r="A992">
        <v>990</v>
      </c>
      <c r="B992">
        <v>10922214.42796119</v>
      </c>
      <c r="C992">
        <v>2428643.414388222</v>
      </c>
    </row>
    <row r="993" spans="1:3">
      <c r="A993">
        <v>991</v>
      </c>
      <c r="B993">
        <v>10922214.42769336</v>
      </c>
      <c r="C993">
        <v>2428648.050072229</v>
      </c>
    </row>
    <row r="994" spans="1:3">
      <c r="A994">
        <v>992</v>
      </c>
      <c r="B994">
        <v>10922214.42770847</v>
      </c>
      <c r="C994">
        <v>2428650.752873304</v>
      </c>
    </row>
    <row r="995" spans="1:3">
      <c r="A995">
        <v>993</v>
      </c>
      <c r="B995">
        <v>10922214.42728001</v>
      </c>
      <c r="C995">
        <v>2428645.018468851</v>
      </c>
    </row>
    <row r="996" spans="1:3">
      <c r="A996">
        <v>994</v>
      </c>
      <c r="B996">
        <v>10922214.42723119</v>
      </c>
      <c r="C996">
        <v>2428646.134887247</v>
      </c>
    </row>
    <row r="997" spans="1:3">
      <c r="A997">
        <v>995</v>
      </c>
      <c r="B997">
        <v>10922214.42733214</v>
      </c>
      <c r="C997">
        <v>2428642.638902461</v>
      </c>
    </row>
    <row r="998" spans="1:3">
      <c r="A998">
        <v>996</v>
      </c>
      <c r="B998">
        <v>10922214.42725041</v>
      </c>
      <c r="C998">
        <v>2428647.052482763</v>
      </c>
    </row>
    <row r="999" spans="1:3">
      <c r="A999">
        <v>997</v>
      </c>
      <c r="B999">
        <v>10922214.42729461</v>
      </c>
      <c r="C999">
        <v>2428646.187632256</v>
      </c>
    </row>
    <row r="1000" spans="1:3">
      <c r="A1000">
        <v>998</v>
      </c>
      <c r="B1000">
        <v>10922214.42735274</v>
      </c>
      <c r="C1000">
        <v>2428647.083608103</v>
      </c>
    </row>
    <row r="1001" spans="1:3">
      <c r="A1001">
        <v>999</v>
      </c>
      <c r="B1001">
        <v>10922214.42718172</v>
      </c>
      <c r="C1001">
        <v>2428643.404816967</v>
      </c>
    </row>
    <row r="1002" spans="1:3">
      <c r="A1002">
        <v>1000</v>
      </c>
      <c r="B1002">
        <v>10922214.42720686</v>
      </c>
      <c r="C1002">
        <v>2428643.548975005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2779418.562033531</v>
      </c>
      <c r="C2">
        <v>2374721.795527867</v>
      </c>
    </row>
    <row r="3" spans="1:3">
      <c r="A3">
        <v>1</v>
      </c>
      <c r="B3">
        <v>6662617.703747697</v>
      </c>
      <c r="C3">
        <v>2679843.853652123</v>
      </c>
    </row>
    <row r="4" spans="1:3">
      <c r="A4">
        <v>2</v>
      </c>
      <c r="B4">
        <v>6230378.236943003</v>
      </c>
      <c r="C4">
        <v>2670133.567244727</v>
      </c>
    </row>
    <row r="5" spans="1:3">
      <c r="A5">
        <v>3</v>
      </c>
      <c r="B5">
        <v>5935369.487406181</v>
      </c>
      <c r="C5">
        <v>2669744.178059065</v>
      </c>
    </row>
    <row r="6" spans="1:3">
      <c r="A6">
        <v>4</v>
      </c>
      <c r="B6">
        <v>5761922.213380689</v>
      </c>
      <c r="C6">
        <v>2676116.349770914</v>
      </c>
    </row>
    <row r="7" spans="1:3">
      <c r="A7">
        <v>5</v>
      </c>
      <c r="B7">
        <v>5606704.171953464</v>
      </c>
      <c r="C7">
        <v>2683014.498031493</v>
      </c>
    </row>
    <row r="8" spans="1:3">
      <c r="A8">
        <v>6</v>
      </c>
      <c r="B8">
        <v>5557072.023626301</v>
      </c>
      <c r="C8">
        <v>2691714.905481328</v>
      </c>
    </row>
    <row r="9" spans="1:3">
      <c r="A9">
        <v>7</v>
      </c>
      <c r="B9">
        <v>5477664.364721576</v>
      </c>
      <c r="C9">
        <v>2694911.003075309</v>
      </c>
    </row>
    <row r="10" spans="1:3">
      <c r="A10">
        <v>8</v>
      </c>
      <c r="B10">
        <v>5439704.495260824</v>
      </c>
      <c r="C10">
        <v>2702591.030949225</v>
      </c>
    </row>
    <row r="11" spans="1:3">
      <c r="A11">
        <v>9</v>
      </c>
      <c r="B11">
        <v>5370129.063980745</v>
      </c>
      <c r="C11">
        <v>2704672.945182248</v>
      </c>
    </row>
    <row r="12" spans="1:3">
      <c r="A12">
        <v>10</v>
      </c>
      <c r="B12">
        <v>5338786.383812274</v>
      </c>
      <c r="C12">
        <v>2711590.31384331</v>
      </c>
    </row>
    <row r="13" spans="1:3">
      <c r="A13">
        <v>11</v>
      </c>
      <c r="B13">
        <v>5275375.801544018</v>
      </c>
      <c r="C13">
        <v>2712693.299980439</v>
      </c>
    </row>
    <row r="14" spans="1:3">
      <c r="A14">
        <v>12</v>
      </c>
      <c r="B14">
        <v>5248412.047539997</v>
      </c>
      <c r="C14">
        <v>2718873.298170951</v>
      </c>
    </row>
    <row r="15" spans="1:3">
      <c r="A15">
        <v>13</v>
      </c>
      <c r="B15">
        <v>5189411.582573295</v>
      </c>
      <c r="C15">
        <v>2719015.071078648</v>
      </c>
    </row>
    <row r="16" spans="1:3">
      <c r="A16">
        <v>14</v>
      </c>
      <c r="B16">
        <v>5165568.320696158</v>
      </c>
      <c r="C16">
        <v>2724478.370396563</v>
      </c>
    </row>
    <row r="17" spans="1:3">
      <c r="A17">
        <v>15</v>
      </c>
      <c r="B17">
        <v>5109953.708312592</v>
      </c>
      <c r="C17">
        <v>2723671.419251468</v>
      </c>
    </row>
    <row r="18" spans="1:3">
      <c r="A18">
        <v>16</v>
      </c>
      <c r="B18">
        <v>5088462.223642023</v>
      </c>
      <c r="C18">
        <v>2728434.574411318</v>
      </c>
    </row>
    <row r="19" spans="1:3">
      <c r="A19">
        <v>17</v>
      </c>
      <c r="B19">
        <v>5035554.789216646</v>
      </c>
      <c r="C19">
        <v>2726686.547993463</v>
      </c>
    </row>
    <row r="20" spans="1:3">
      <c r="A20">
        <v>18</v>
      </c>
      <c r="B20">
        <v>5016004.641661681</v>
      </c>
      <c r="C20">
        <v>2730762.370873004</v>
      </c>
    </row>
    <row r="21" spans="1:3">
      <c r="A21">
        <v>19</v>
      </c>
      <c r="B21">
        <v>4965704.753601857</v>
      </c>
      <c r="C21">
        <v>2728076.329872545</v>
      </c>
    </row>
    <row r="22" spans="1:3">
      <c r="A22">
        <v>20</v>
      </c>
      <c r="B22">
        <v>4947748.209368425</v>
      </c>
      <c r="C22">
        <v>2731474.159208381</v>
      </c>
    </row>
    <row r="23" spans="1:3">
      <c r="A23">
        <v>21</v>
      </c>
      <c r="B23">
        <v>4899726.989872864</v>
      </c>
      <c r="C23">
        <v>2727848.712221374</v>
      </c>
    </row>
    <row r="24" spans="1:3">
      <c r="A24">
        <v>22</v>
      </c>
      <c r="B24">
        <v>4882997.505583382</v>
      </c>
      <c r="C24">
        <v>2730574.59374173</v>
      </c>
    </row>
    <row r="25" spans="1:3">
      <c r="A25">
        <v>23</v>
      </c>
      <c r="B25">
        <v>4836548.80192851</v>
      </c>
      <c r="C25">
        <v>2726003.926410991</v>
      </c>
    </row>
    <row r="26" spans="1:3">
      <c r="A26">
        <v>24</v>
      </c>
      <c r="B26">
        <v>4820944.578391653</v>
      </c>
      <c r="C26">
        <v>2728060.712664088</v>
      </c>
    </row>
    <row r="27" spans="1:3">
      <c r="A27">
        <v>25</v>
      </c>
      <c r="B27">
        <v>4776171.434707666</v>
      </c>
      <c r="C27">
        <v>2722534.513301882</v>
      </c>
    </row>
    <row r="28" spans="1:3">
      <c r="A28">
        <v>26</v>
      </c>
      <c r="B28">
        <v>4761723.601050285</v>
      </c>
      <c r="C28">
        <v>2723921.887819794</v>
      </c>
    </row>
    <row r="29" spans="1:3">
      <c r="A29">
        <v>27</v>
      </c>
      <c r="B29">
        <v>4719124.066946775</v>
      </c>
      <c r="C29">
        <v>2717425.167179232</v>
      </c>
    </row>
    <row r="30" spans="1:3">
      <c r="A30">
        <v>28</v>
      </c>
      <c r="B30">
        <v>4705813.726764717</v>
      </c>
      <c r="C30">
        <v>2718139.59342511</v>
      </c>
    </row>
    <row r="31" spans="1:3">
      <c r="A31">
        <v>29</v>
      </c>
      <c r="B31">
        <v>4665580.263418225</v>
      </c>
      <c r="C31">
        <v>2710652.390502815</v>
      </c>
    </row>
    <row r="32" spans="1:3">
      <c r="A32">
        <v>30</v>
      </c>
      <c r="B32">
        <v>4653555.839902665</v>
      </c>
      <c r="C32">
        <v>2710687.287451521</v>
      </c>
    </row>
    <row r="33" spans="1:3">
      <c r="A33">
        <v>31</v>
      </c>
      <c r="B33">
        <v>4616090.589673979</v>
      </c>
      <c r="C33">
        <v>2702185.592900145</v>
      </c>
    </row>
    <row r="34" spans="1:3">
      <c r="A34">
        <v>32</v>
      </c>
      <c r="B34">
        <v>4554838.265398996</v>
      </c>
      <c r="C34">
        <v>2693064.186324405</v>
      </c>
    </row>
    <row r="35" spans="1:3">
      <c r="A35">
        <v>33</v>
      </c>
      <c r="B35">
        <v>4326444.942796942</v>
      </c>
      <c r="C35">
        <v>2687892.274742653</v>
      </c>
    </row>
    <row r="36" spans="1:3">
      <c r="A36">
        <v>34</v>
      </c>
      <c r="B36">
        <v>4262933.092803426</v>
      </c>
      <c r="C36">
        <v>2692497.851862082</v>
      </c>
    </row>
    <row r="37" spans="1:3">
      <c r="A37">
        <v>35</v>
      </c>
      <c r="B37">
        <v>4233529.666076309</v>
      </c>
      <c r="C37">
        <v>2698107.979634425</v>
      </c>
    </row>
    <row r="38" spans="1:3">
      <c r="A38">
        <v>36</v>
      </c>
      <c r="B38">
        <v>4189727.544789752</v>
      </c>
      <c r="C38">
        <v>2697723.102982079</v>
      </c>
    </row>
    <row r="39" spans="1:3">
      <c r="A39">
        <v>37</v>
      </c>
      <c r="B39">
        <v>4189899.8191189</v>
      </c>
      <c r="C39">
        <v>2699095.416971259</v>
      </c>
    </row>
    <row r="40" spans="1:3">
      <c r="A40">
        <v>38</v>
      </c>
      <c r="B40">
        <v>4148019.788270469</v>
      </c>
      <c r="C40">
        <v>2697043.041711906</v>
      </c>
    </row>
    <row r="41" spans="1:3">
      <c r="A41">
        <v>39</v>
      </c>
      <c r="B41">
        <v>4147488.943846163</v>
      </c>
      <c r="C41">
        <v>2698358.812484382</v>
      </c>
    </row>
    <row r="42" spans="1:3">
      <c r="A42">
        <v>40</v>
      </c>
      <c r="B42">
        <v>4110832.77978393</v>
      </c>
      <c r="C42">
        <v>2699589.755511309</v>
      </c>
    </row>
    <row r="43" spans="1:3">
      <c r="A43">
        <v>41</v>
      </c>
      <c r="B43">
        <v>4110339.056372405</v>
      </c>
      <c r="C43">
        <v>2700843.578100778</v>
      </c>
    </row>
    <row r="44" spans="1:3">
      <c r="A44">
        <v>42</v>
      </c>
      <c r="B44">
        <v>4072252.504315595</v>
      </c>
      <c r="C44">
        <v>2701690.166252223</v>
      </c>
    </row>
    <row r="45" spans="1:3">
      <c r="A45">
        <v>43</v>
      </c>
      <c r="B45">
        <v>4071800.140128057</v>
      </c>
      <c r="C45">
        <v>2702884.414542735</v>
      </c>
    </row>
    <row r="46" spans="1:3">
      <c r="A46">
        <v>44</v>
      </c>
      <c r="B46">
        <v>4032884.159783162</v>
      </c>
      <c r="C46">
        <v>2703351.977657343</v>
      </c>
    </row>
    <row r="47" spans="1:3">
      <c r="A47">
        <v>45</v>
      </c>
      <c r="B47">
        <v>4032452.892762004</v>
      </c>
      <c r="C47">
        <v>2704489.654257496</v>
      </c>
    </row>
    <row r="48" spans="1:3">
      <c r="A48">
        <v>46</v>
      </c>
      <c r="B48">
        <v>3993132.377379409</v>
      </c>
      <c r="C48">
        <v>2704611.904026895</v>
      </c>
    </row>
    <row r="49" spans="1:3">
      <c r="A49">
        <v>47</v>
      </c>
      <c r="B49">
        <v>3992708.845866429</v>
      </c>
      <c r="C49">
        <v>2705695.940955909</v>
      </c>
    </row>
    <row r="50" spans="1:3">
      <c r="A50">
        <v>48</v>
      </c>
      <c r="B50">
        <v>3953301.727260891</v>
      </c>
      <c r="C50">
        <v>2705511.846091751</v>
      </c>
    </row>
    <row r="51" spans="1:3">
      <c r="A51">
        <v>49</v>
      </c>
      <c r="B51">
        <v>3952885.419219786</v>
      </c>
      <c r="C51">
        <v>2706544.946285804</v>
      </c>
    </row>
    <row r="52" spans="1:3">
      <c r="A52">
        <v>50</v>
      </c>
      <c r="B52">
        <v>3913625.569651645</v>
      </c>
      <c r="C52">
        <v>2706092.67533615</v>
      </c>
    </row>
    <row r="53" spans="1:3">
      <c r="A53">
        <v>51</v>
      </c>
      <c r="B53">
        <v>3913194.732240466</v>
      </c>
      <c r="C53">
        <v>2707077.658002088</v>
      </c>
    </row>
    <row r="54" spans="1:3">
      <c r="A54">
        <v>52</v>
      </c>
      <c r="B54">
        <v>3874208.522086655</v>
      </c>
      <c r="C54">
        <v>2706395.399874375</v>
      </c>
    </row>
    <row r="55" spans="1:3">
      <c r="A55">
        <v>53</v>
      </c>
      <c r="B55">
        <v>3873747.633408137</v>
      </c>
      <c r="C55">
        <v>2707334.808807282</v>
      </c>
    </row>
    <row r="56" spans="1:3">
      <c r="A56">
        <v>54</v>
      </c>
      <c r="B56">
        <v>3835209.748862514</v>
      </c>
      <c r="C56">
        <v>2706454.262531125</v>
      </c>
    </row>
    <row r="57" spans="1:3">
      <c r="A57">
        <v>55</v>
      </c>
      <c r="B57">
        <v>3834740.808406443</v>
      </c>
      <c r="C57">
        <v>2707350.169773731</v>
      </c>
    </row>
    <row r="58" spans="1:3">
      <c r="A58">
        <v>56</v>
      </c>
      <c r="B58">
        <v>3796844.262756517</v>
      </c>
      <c r="C58">
        <v>2706297.540547357</v>
      </c>
    </row>
    <row r="59" spans="1:3">
      <c r="A59">
        <v>57</v>
      </c>
      <c r="B59">
        <v>3796370.616783119</v>
      </c>
      <c r="C59">
        <v>2707152.239178276</v>
      </c>
    </row>
    <row r="60" spans="1:3">
      <c r="A60">
        <v>58</v>
      </c>
      <c r="B60">
        <v>3759167.452414038</v>
      </c>
      <c r="C60">
        <v>2705957.428071162</v>
      </c>
    </row>
    <row r="61" spans="1:3">
      <c r="A61">
        <v>59</v>
      </c>
      <c r="B61">
        <v>3758677.258057666</v>
      </c>
      <c r="C61">
        <v>2706773.321616787</v>
      </c>
    </row>
    <row r="62" spans="1:3">
      <c r="A62">
        <v>60</v>
      </c>
      <c r="B62">
        <v>3722190.278554513</v>
      </c>
      <c r="C62">
        <v>2705465.897815648</v>
      </c>
    </row>
    <row r="63" spans="1:3">
      <c r="A63">
        <v>61</v>
      </c>
      <c r="B63">
        <v>3721709.7010138</v>
      </c>
      <c r="C63">
        <v>2706245.04044408</v>
      </c>
    </row>
    <row r="64" spans="1:3">
      <c r="A64">
        <v>62</v>
      </c>
      <c r="B64">
        <v>3685990.179171621</v>
      </c>
      <c r="C64">
        <v>2704850.597392185</v>
      </c>
    </row>
    <row r="65" spans="1:3">
      <c r="A65">
        <v>63</v>
      </c>
      <c r="B65">
        <v>3686896.695126137</v>
      </c>
      <c r="C65">
        <v>2705091.961858097</v>
      </c>
    </row>
    <row r="66" spans="1:3">
      <c r="A66">
        <v>64</v>
      </c>
      <c r="B66">
        <v>3628378.864583298</v>
      </c>
      <c r="C66">
        <v>2702207.625217048</v>
      </c>
    </row>
    <row r="67" spans="1:3">
      <c r="A67">
        <v>65</v>
      </c>
      <c r="B67">
        <v>3567450.065498843</v>
      </c>
      <c r="C67">
        <v>2702949.547830644</v>
      </c>
    </row>
    <row r="68" spans="1:3">
      <c r="A68">
        <v>66</v>
      </c>
      <c r="B68">
        <v>3523369.051602018</v>
      </c>
      <c r="C68">
        <v>2702852.163167721</v>
      </c>
    </row>
    <row r="69" spans="1:3">
      <c r="A69">
        <v>67</v>
      </c>
      <c r="B69">
        <v>3489399.463010293</v>
      </c>
      <c r="C69">
        <v>2703227.607428676</v>
      </c>
    </row>
    <row r="70" spans="1:3">
      <c r="A70">
        <v>68</v>
      </c>
      <c r="B70">
        <v>3457937.660706295</v>
      </c>
      <c r="C70">
        <v>2704928.603806822</v>
      </c>
    </row>
    <row r="71" spans="1:3">
      <c r="A71">
        <v>69</v>
      </c>
      <c r="B71">
        <v>3441338.478394194</v>
      </c>
      <c r="C71">
        <v>2707367.305944249</v>
      </c>
    </row>
    <row r="72" spans="1:3">
      <c r="A72">
        <v>70</v>
      </c>
      <c r="B72">
        <v>3441172.46883506</v>
      </c>
      <c r="C72">
        <v>2708564.364045009</v>
      </c>
    </row>
    <row r="73" spans="1:3">
      <c r="A73">
        <v>71</v>
      </c>
      <c r="B73">
        <v>3411726.54385987</v>
      </c>
      <c r="C73">
        <v>2709536.408332118</v>
      </c>
    </row>
    <row r="74" spans="1:3">
      <c r="A74">
        <v>72</v>
      </c>
      <c r="B74">
        <v>3395627.482106862</v>
      </c>
      <c r="C74">
        <v>2710070.167154104</v>
      </c>
    </row>
    <row r="75" spans="1:3">
      <c r="A75">
        <v>73</v>
      </c>
      <c r="B75">
        <v>3395654.265180662</v>
      </c>
      <c r="C75">
        <v>2711241.665765228</v>
      </c>
    </row>
    <row r="76" spans="1:3">
      <c r="A76">
        <v>74</v>
      </c>
      <c r="B76">
        <v>3379928.457648851</v>
      </c>
      <c r="C76">
        <v>2710361.896859575</v>
      </c>
    </row>
    <row r="77" spans="1:3">
      <c r="A77">
        <v>75</v>
      </c>
      <c r="B77">
        <v>3380073.377532094</v>
      </c>
      <c r="C77">
        <v>2711528.047931237</v>
      </c>
    </row>
    <row r="78" spans="1:3">
      <c r="A78">
        <v>76</v>
      </c>
      <c r="B78">
        <v>3364346.027198589</v>
      </c>
      <c r="C78">
        <v>2710487.522808129</v>
      </c>
    </row>
    <row r="79" spans="1:3">
      <c r="A79">
        <v>77</v>
      </c>
      <c r="B79">
        <v>3364569.16286458</v>
      </c>
      <c r="C79">
        <v>2711635.467472378</v>
      </c>
    </row>
    <row r="80" spans="1:3">
      <c r="A80">
        <v>78</v>
      </c>
      <c r="B80">
        <v>3348836.167137858</v>
      </c>
      <c r="C80">
        <v>2710492.544382376</v>
      </c>
    </row>
    <row r="81" spans="1:3">
      <c r="A81">
        <v>79</v>
      </c>
      <c r="B81">
        <v>3349108.939499281</v>
      </c>
      <c r="C81">
        <v>2711611.423650917</v>
      </c>
    </row>
    <row r="82" spans="1:3">
      <c r="A82">
        <v>80</v>
      </c>
      <c r="B82">
        <v>3333441.05415737</v>
      </c>
      <c r="C82">
        <v>2710416.468336293</v>
      </c>
    </row>
    <row r="83" spans="1:3">
      <c r="A83">
        <v>81</v>
      </c>
      <c r="B83">
        <v>3333750.52222794</v>
      </c>
      <c r="C83">
        <v>2711497.028037158</v>
      </c>
    </row>
    <row r="84" spans="1:3">
      <c r="A84">
        <v>82</v>
      </c>
      <c r="B84">
        <v>3318244.737556524</v>
      </c>
      <c r="C84">
        <v>2710294.784470804</v>
      </c>
    </row>
    <row r="85" spans="1:3">
      <c r="A85">
        <v>83</v>
      </c>
      <c r="B85">
        <v>3318563.342041342</v>
      </c>
      <c r="C85">
        <v>2711330.646950948</v>
      </c>
    </row>
    <row r="86" spans="1:3">
      <c r="A86">
        <v>84</v>
      </c>
      <c r="B86">
        <v>3303403.158778635</v>
      </c>
      <c r="C86">
        <v>2710159.004590347</v>
      </c>
    </row>
    <row r="87" spans="1:3">
      <c r="A87">
        <v>85</v>
      </c>
      <c r="B87">
        <v>3297520.914704082</v>
      </c>
      <c r="C87">
        <v>2711652.42062419</v>
      </c>
    </row>
    <row r="88" spans="1:3">
      <c r="A88">
        <v>86</v>
      </c>
      <c r="B88">
        <v>3297828.932349137</v>
      </c>
      <c r="C88">
        <v>2712577.47834604</v>
      </c>
    </row>
    <row r="89" spans="1:3">
      <c r="A89">
        <v>87</v>
      </c>
      <c r="B89">
        <v>3284222.068276541</v>
      </c>
      <c r="C89">
        <v>2711010.615972497</v>
      </c>
    </row>
    <row r="90" spans="1:3">
      <c r="A90">
        <v>88</v>
      </c>
      <c r="B90">
        <v>3284537.554425062</v>
      </c>
      <c r="C90">
        <v>2711899.310776162</v>
      </c>
    </row>
    <row r="91" spans="1:3">
      <c r="A91">
        <v>89</v>
      </c>
      <c r="B91">
        <v>3270523.488062491</v>
      </c>
      <c r="C91">
        <v>2710868.13110247</v>
      </c>
    </row>
    <row r="92" spans="1:3">
      <c r="A92">
        <v>90</v>
      </c>
      <c r="B92">
        <v>3257563.73714762</v>
      </c>
      <c r="C92">
        <v>2710881.45905078</v>
      </c>
    </row>
    <row r="93" spans="1:3">
      <c r="A93">
        <v>91</v>
      </c>
      <c r="B93">
        <v>3252779.231961034</v>
      </c>
      <c r="C93">
        <v>2712228.771317041</v>
      </c>
    </row>
    <row r="94" spans="1:3">
      <c r="A94">
        <v>92</v>
      </c>
      <c r="B94">
        <v>3253069.784001387</v>
      </c>
      <c r="C94">
        <v>2712989.209901405</v>
      </c>
    </row>
    <row r="95" spans="1:3">
      <c r="A95">
        <v>93</v>
      </c>
      <c r="B95">
        <v>3241419.923083505</v>
      </c>
      <c r="C95">
        <v>2711792.875606908</v>
      </c>
    </row>
    <row r="96" spans="1:3">
      <c r="A96">
        <v>94</v>
      </c>
      <c r="B96">
        <v>3242184.284678731</v>
      </c>
      <c r="C96">
        <v>2711624.17780065</v>
      </c>
    </row>
    <row r="97" spans="1:3">
      <c r="A97">
        <v>95</v>
      </c>
      <c r="B97">
        <v>3230228.816026754</v>
      </c>
      <c r="C97">
        <v>2712015.03191569</v>
      </c>
    </row>
    <row r="98" spans="1:3">
      <c r="A98">
        <v>96</v>
      </c>
      <c r="B98">
        <v>3229629.015948501</v>
      </c>
      <c r="C98">
        <v>2712335.713692597</v>
      </c>
    </row>
    <row r="99" spans="1:3">
      <c r="A99">
        <v>97</v>
      </c>
      <c r="B99">
        <v>3196518.518556447</v>
      </c>
      <c r="C99">
        <v>2713706.038357439</v>
      </c>
    </row>
    <row r="100" spans="1:3">
      <c r="A100">
        <v>98</v>
      </c>
      <c r="B100">
        <v>3177903.320619928</v>
      </c>
      <c r="C100">
        <v>2715471.273074064</v>
      </c>
    </row>
    <row r="101" spans="1:3">
      <c r="A101">
        <v>99</v>
      </c>
      <c r="B101">
        <v>3169046.253766374</v>
      </c>
      <c r="C101">
        <v>2717255.023109211</v>
      </c>
    </row>
    <row r="102" spans="1:3">
      <c r="A102">
        <v>100</v>
      </c>
      <c r="B102">
        <v>3156360.329845711</v>
      </c>
      <c r="C102">
        <v>2718040.074859628</v>
      </c>
    </row>
    <row r="103" spans="1:3">
      <c r="A103">
        <v>101</v>
      </c>
      <c r="B103">
        <v>3149857.919950193</v>
      </c>
      <c r="C103">
        <v>2717799.824744407</v>
      </c>
    </row>
    <row r="104" spans="1:3">
      <c r="A104">
        <v>102</v>
      </c>
      <c r="B104">
        <v>3150632.593206075</v>
      </c>
      <c r="C104">
        <v>2717695.995795701</v>
      </c>
    </row>
    <row r="105" spans="1:3">
      <c r="A105">
        <v>103</v>
      </c>
      <c r="B105">
        <v>3139068.257101092</v>
      </c>
      <c r="C105">
        <v>2718131.570031691</v>
      </c>
    </row>
    <row r="106" spans="1:3">
      <c r="A106">
        <v>104</v>
      </c>
      <c r="B106">
        <v>3129491.185984064</v>
      </c>
      <c r="C106">
        <v>2718892.277140889</v>
      </c>
    </row>
    <row r="107" spans="1:3">
      <c r="A107">
        <v>105</v>
      </c>
      <c r="B107">
        <v>3126023.501479319</v>
      </c>
      <c r="C107">
        <v>2719391.064398748</v>
      </c>
    </row>
    <row r="108" spans="1:3">
      <c r="A108">
        <v>106</v>
      </c>
      <c r="B108">
        <v>3126528.79083044</v>
      </c>
      <c r="C108">
        <v>2719334.470523196</v>
      </c>
    </row>
    <row r="109" spans="1:3">
      <c r="A109">
        <v>107</v>
      </c>
      <c r="B109">
        <v>3115455.576182538</v>
      </c>
      <c r="C109">
        <v>2720372.603690418</v>
      </c>
    </row>
    <row r="110" spans="1:3">
      <c r="A110">
        <v>108</v>
      </c>
      <c r="B110">
        <v>3103817.569310026</v>
      </c>
      <c r="C110">
        <v>2721298.440038467</v>
      </c>
    </row>
    <row r="111" spans="1:3">
      <c r="A111">
        <v>109</v>
      </c>
      <c r="B111">
        <v>3099360.258281717</v>
      </c>
      <c r="C111">
        <v>2721888.91080681</v>
      </c>
    </row>
    <row r="112" spans="1:3">
      <c r="A112">
        <v>110</v>
      </c>
      <c r="B112">
        <v>3099735.112653463</v>
      </c>
      <c r="C112">
        <v>2721841.590880778</v>
      </c>
    </row>
    <row r="113" spans="1:3">
      <c r="A113">
        <v>111</v>
      </c>
      <c r="B113">
        <v>3087496.11095764</v>
      </c>
      <c r="C113">
        <v>2722938.895849588</v>
      </c>
    </row>
    <row r="114" spans="1:3">
      <c r="A114">
        <v>112</v>
      </c>
      <c r="B114">
        <v>3074812.685367716</v>
      </c>
      <c r="C114">
        <v>2723953.892921079</v>
      </c>
    </row>
    <row r="115" spans="1:3">
      <c r="A115">
        <v>113</v>
      </c>
      <c r="B115">
        <v>3069713.414426039</v>
      </c>
      <c r="C115">
        <v>2724568.976904283</v>
      </c>
    </row>
    <row r="116" spans="1:3">
      <c r="A116">
        <v>114</v>
      </c>
      <c r="B116">
        <v>3069967.927207658</v>
      </c>
      <c r="C116">
        <v>2724518.371974738</v>
      </c>
    </row>
    <row r="117" spans="1:3">
      <c r="A117">
        <v>115</v>
      </c>
      <c r="B117">
        <v>3057600.182872263</v>
      </c>
      <c r="C117">
        <v>2725648.393958575</v>
      </c>
    </row>
    <row r="118" spans="1:3">
      <c r="A118">
        <v>116</v>
      </c>
      <c r="B118">
        <v>3044979.106625351</v>
      </c>
      <c r="C118">
        <v>2726688.824005665</v>
      </c>
    </row>
    <row r="119" spans="1:3">
      <c r="A119">
        <v>117</v>
      </c>
      <c r="B119">
        <v>3040358.001410159</v>
      </c>
      <c r="C119">
        <v>2726560.144281236</v>
      </c>
    </row>
    <row r="120" spans="1:3">
      <c r="A120">
        <v>118</v>
      </c>
      <c r="B120">
        <v>3040533.59683052</v>
      </c>
      <c r="C120">
        <v>2726516.448720738</v>
      </c>
    </row>
    <row r="121" spans="1:3">
      <c r="A121">
        <v>119</v>
      </c>
      <c r="B121">
        <v>3029402.035444563</v>
      </c>
      <c r="C121">
        <v>2727741.181158177</v>
      </c>
    </row>
    <row r="122" spans="1:3">
      <c r="A122">
        <v>120</v>
      </c>
      <c r="B122">
        <v>3024409.966057737</v>
      </c>
      <c r="C122">
        <v>2728190.320825922</v>
      </c>
    </row>
    <row r="123" spans="1:3">
      <c r="A123">
        <v>121</v>
      </c>
      <c r="B123">
        <v>3024377.255612339</v>
      </c>
      <c r="C123">
        <v>2728252.915301884</v>
      </c>
    </row>
    <row r="124" spans="1:3">
      <c r="A124">
        <v>122</v>
      </c>
      <c r="B124">
        <v>3010512.265708644</v>
      </c>
      <c r="C124">
        <v>2729535.405180601</v>
      </c>
    </row>
    <row r="125" spans="1:3">
      <c r="A125">
        <v>123</v>
      </c>
      <c r="B125">
        <v>3009094.473790037</v>
      </c>
      <c r="C125">
        <v>2731110.663081823</v>
      </c>
    </row>
    <row r="126" spans="1:3">
      <c r="A126">
        <v>124</v>
      </c>
      <c r="B126">
        <v>3009146.443947242</v>
      </c>
      <c r="C126">
        <v>2730980.67876334</v>
      </c>
    </row>
    <row r="127" spans="1:3">
      <c r="A127">
        <v>125</v>
      </c>
      <c r="B127">
        <v>3005218.188448064</v>
      </c>
      <c r="C127">
        <v>2731037.888813378</v>
      </c>
    </row>
    <row r="128" spans="1:3">
      <c r="A128">
        <v>126</v>
      </c>
      <c r="B128">
        <v>3004968.609694242</v>
      </c>
      <c r="C128">
        <v>2731264.002561171</v>
      </c>
    </row>
    <row r="129" spans="1:3">
      <c r="A129">
        <v>127</v>
      </c>
      <c r="B129">
        <v>2996424.844820266</v>
      </c>
      <c r="C129">
        <v>2732154.69520848</v>
      </c>
    </row>
    <row r="130" spans="1:3">
      <c r="A130">
        <v>128</v>
      </c>
      <c r="B130">
        <v>2987495.283485964</v>
      </c>
      <c r="C130">
        <v>2733052.676613453</v>
      </c>
    </row>
    <row r="131" spans="1:3">
      <c r="A131">
        <v>129</v>
      </c>
      <c r="B131">
        <v>2974360.894553071</v>
      </c>
      <c r="C131">
        <v>2734899.347232854</v>
      </c>
    </row>
    <row r="132" spans="1:3">
      <c r="A132">
        <v>130</v>
      </c>
      <c r="B132">
        <v>2964045.429454195</v>
      </c>
      <c r="C132">
        <v>2735763.508102465</v>
      </c>
    </row>
    <row r="133" spans="1:3">
      <c r="A133">
        <v>131</v>
      </c>
      <c r="B133">
        <v>2955123.725635439</v>
      </c>
      <c r="C133">
        <v>2736007.973132585</v>
      </c>
    </row>
    <row r="134" spans="1:3">
      <c r="A134">
        <v>132</v>
      </c>
      <c r="B134">
        <v>2944856.959975699</v>
      </c>
      <c r="C134">
        <v>2737434.820543278</v>
      </c>
    </row>
    <row r="135" spans="1:3">
      <c r="A135">
        <v>133</v>
      </c>
      <c r="B135">
        <v>2939567.108022186</v>
      </c>
      <c r="C135">
        <v>2738578.321495516</v>
      </c>
    </row>
    <row r="136" spans="1:3">
      <c r="A136">
        <v>134</v>
      </c>
      <c r="B136">
        <v>2939456.807105361</v>
      </c>
      <c r="C136">
        <v>2738399.97181706</v>
      </c>
    </row>
    <row r="137" spans="1:3">
      <c r="A137">
        <v>135</v>
      </c>
      <c r="B137">
        <v>2928129.306619354</v>
      </c>
      <c r="C137">
        <v>2740349.309531108</v>
      </c>
    </row>
    <row r="138" spans="1:3">
      <c r="A138">
        <v>136</v>
      </c>
      <c r="B138">
        <v>2921107.811724146</v>
      </c>
      <c r="C138">
        <v>2741421.770333911</v>
      </c>
    </row>
    <row r="139" spans="1:3">
      <c r="A139">
        <v>137</v>
      </c>
      <c r="B139">
        <v>2915106.564381931</v>
      </c>
      <c r="C139">
        <v>2742532.563272389</v>
      </c>
    </row>
    <row r="140" spans="1:3">
      <c r="A140">
        <v>138</v>
      </c>
      <c r="B140">
        <v>2914457.202421947</v>
      </c>
      <c r="C140">
        <v>2742597.913357066</v>
      </c>
    </row>
    <row r="141" spans="1:3">
      <c r="A141">
        <v>139</v>
      </c>
      <c r="B141">
        <v>2912320.469186163</v>
      </c>
      <c r="C141">
        <v>2742815.851939996</v>
      </c>
    </row>
    <row r="142" spans="1:3">
      <c r="A142">
        <v>140</v>
      </c>
      <c r="B142">
        <v>2911597.699169031</v>
      </c>
      <c r="C142">
        <v>2742975.272127034</v>
      </c>
    </row>
    <row r="143" spans="1:3">
      <c r="A143">
        <v>141</v>
      </c>
      <c r="B143">
        <v>2903724.274577023</v>
      </c>
      <c r="C143">
        <v>2743907.85467205</v>
      </c>
    </row>
    <row r="144" spans="1:3">
      <c r="A144">
        <v>142</v>
      </c>
      <c r="B144">
        <v>2897569.717000349</v>
      </c>
      <c r="C144">
        <v>2745071.660944205</v>
      </c>
    </row>
    <row r="145" spans="1:3">
      <c r="A145">
        <v>143</v>
      </c>
      <c r="B145">
        <v>2895129.239315742</v>
      </c>
      <c r="C145">
        <v>2745286.369697697</v>
      </c>
    </row>
    <row r="146" spans="1:3">
      <c r="A146">
        <v>144</v>
      </c>
      <c r="B146">
        <v>2894378.057316443</v>
      </c>
      <c r="C146">
        <v>2745428.113238965</v>
      </c>
    </row>
    <row r="147" spans="1:3">
      <c r="A147">
        <v>145</v>
      </c>
      <c r="B147">
        <v>2886183.422494251</v>
      </c>
      <c r="C147">
        <v>2746544.252992155</v>
      </c>
    </row>
    <row r="148" spans="1:3">
      <c r="A148">
        <v>146</v>
      </c>
      <c r="B148">
        <v>2881329.666556174</v>
      </c>
      <c r="C148">
        <v>2747432.485013217</v>
      </c>
    </row>
    <row r="149" spans="1:3">
      <c r="A149">
        <v>147</v>
      </c>
      <c r="B149">
        <v>2880945.113635972</v>
      </c>
      <c r="C149">
        <v>2747374.703749152</v>
      </c>
    </row>
    <row r="150" spans="1:3">
      <c r="A150">
        <v>148</v>
      </c>
      <c r="B150">
        <v>2872742.716148372</v>
      </c>
      <c r="C150">
        <v>2748576.525225365</v>
      </c>
    </row>
    <row r="151" spans="1:3">
      <c r="A151">
        <v>149</v>
      </c>
      <c r="B151">
        <v>2866436.153761833</v>
      </c>
      <c r="C151">
        <v>2749859.045259078</v>
      </c>
    </row>
    <row r="152" spans="1:3">
      <c r="A152">
        <v>150</v>
      </c>
      <c r="B152">
        <v>2864640.188241636</v>
      </c>
      <c r="C152">
        <v>2750616.615725658</v>
      </c>
    </row>
    <row r="153" spans="1:3">
      <c r="A153">
        <v>151</v>
      </c>
      <c r="B153">
        <v>2864037.957774266</v>
      </c>
      <c r="C153">
        <v>2750686.324300805</v>
      </c>
    </row>
    <row r="154" spans="1:3">
      <c r="A154">
        <v>152</v>
      </c>
      <c r="B154">
        <v>2858137.713804141</v>
      </c>
      <c r="C154">
        <v>2751568.046401287</v>
      </c>
    </row>
    <row r="155" spans="1:3">
      <c r="A155">
        <v>153</v>
      </c>
      <c r="B155">
        <v>2854428.956247701</v>
      </c>
      <c r="C155">
        <v>2752703.338693242</v>
      </c>
    </row>
    <row r="156" spans="1:3">
      <c r="A156">
        <v>154</v>
      </c>
      <c r="B156">
        <v>2855740.821572991</v>
      </c>
      <c r="C156">
        <v>2752999.333489104</v>
      </c>
    </row>
    <row r="157" spans="1:3">
      <c r="A157">
        <v>155</v>
      </c>
      <c r="B157">
        <v>2847350.748387414</v>
      </c>
      <c r="C157">
        <v>2754077.262536745</v>
      </c>
    </row>
    <row r="158" spans="1:3">
      <c r="A158">
        <v>156</v>
      </c>
      <c r="B158">
        <v>2840829.791386125</v>
      </c>
      <c r="C158">
        <v>2755199.816372792</v>
      </c>
    </row>
    <row r="159" spans="1:3">
      <c r="A159">
        <v>157</v>
      </c>
      <c r="B159">
        <v>2838253.841181646</v>
      </c>
      <c r="C159">
        <v>2755958.206281694</v>
      </c>
    </row>
    <row r="160" spans="1:3">
      <c r="A160">
        <v>158</v>
      </c>
      <c r="B160">
        <v>2837828.043771786</v>
      </c>
      <c r="C160">
        <v>2755844.186944632</v>
      </c>
    </row>
    <row r="161" spans="1:3">
      <c r="A161">
        <v>159</v>
      </c>
      <c r="B161">
        <v>2835878.533312725</v>
      </c>
      <c r="C161">
        <v>2756515.977272202</v>
      </c>
    </row>
    <row r="162" spans="1:3">
      <c r="A162">
        <v>160</v>
      </c>
      <c r="B162">
        <v>2836216.928463206</v>
      </c>
      <c r="C162">
        <v>2756443.18010043</v>
      </c>
    </row>
    <row r="163" spans="1:3">
      <c r="A163">
        <v>161</v>
      </c>
      <c r="B163">
        <v>2826261.199899424</v>
      </c>
      <c r="C163">
        <v>2757995.405085335</v>
      </c>
    </row>
    <row r="164" spans="1:3">
      <c r="A164">
        <v>162</v>
      </c>
      <c r="B164">
        <v>2817987.708703891</v>
      </c>
      <c r="C164">
        <v>2759815.555848436</v>
      </c>
    </row>
    <row r="165" spans="1:3">
      <c r="A165">
        <v>163</v>
      </c>
      <c r="B165">
        <v>2813244.141266894</v>
      </c>
      <c r="C165">
        <v>2761475.644470468</v>
      </c>
    </row>
    <row r="166" spans="1:3">
      <c r="A166">
        <v>164</v>
      </c>
      <c r="B166">
        <v>2807139.099287196</v>
      </c>
      <c r="C166">
        <v>2762750.284238846</v>
      </c>
    </row>
    <row r="167" spans="1:3">
      <c r="A167">
        <v>165</v>
      </c>
      <c r="B167">
        <v>2803812.480102165</v>
      </c>
      <c r="C167">
        <v>2763158.16701728</v>
      </c>
    </row>
    <row r="168" spans="1:3">
      <c r="A168">
        <v>166</v>
      </c>
      <c r="B168">
        <v>2803875.698831684</v>
      </c>
      <c r="C168">
        <v>2763063.051093992</v>
      </c>
    </row>
    <row r="169" spans="1:3">
      <c r="A169">
        <v>167</v>
      </c>
      <c r="B169">
        <v>2798398.024067889</v>
      </c>
      <c r="C169">
        <v>2764160.008927587</v>
      </c>
    </row>
    <row r="170" spans="1:3">
      <c r="A170">
        <v>168</v>
      </c>
      <c r="B170">
        <v>2793748.48779433</v>
      </c>
      <c r="C170">
        <v>2765107.900086659</v>
      </c>
    </row>
    <row r="171" spans="1:3">
      <c r="A171">
        <v>169</v>
      </c>
      <c r="B171">
        <v>2790669.258883933</v>
      </c>
      <c r="C171">
        <v>2765884.823903117</v>
      </c>
    </row>
    <row r="172" spans="1:3">
      <c r="A172">
        <v>170</v>
      </c>
      <c r="B172">
        <v>2790322.483090783</v>
      </c>
      <c r="C172">
        <v>2765881.766218653</v>
      </c>
    </row>
    <row r="173" spans="1:3">
      <c r="A173">
        <v>171</v>
      </c>
      <c r="B173">
        <v>2787692.455418843</v>
      </c>
      <c r="C173">
        <v>2766840.008362195</v>
      </c>
    </row>
    <row r="174" spans="1:3">
      <c r="A174">
        <v>172</v>
      </c>
      <c r="B174">
        <v>2787966.890541242</v>
      </c>
      <c r="C174">
        <v>2766879.883882378</v>
      </c>
    </row>
    <row r="175" spans="1:3">
      <c r="A175">
        <v>173</v>
      </c>
      <c r="B175">
        <v>2781115.503944255</v>
      </c>
      <c r="C175">
        <v>2768113.951352955</v>
      </c>
    </row>
    <row r="176" spans="1:3">
      <c r="A176">
        <v>174</v>
      </c>
      <c r="B176">
        <v>2777622.052428052</v>
      </c>
      <c r="C176">
        <v>2768961.659382026</v>
      </c>
    </row>
    <row r="177" spans="1:3">
      <c r="A177">
        <v>175</v>
      </c>
      <c r="B177">
        <v>2776741.287827425</v>
      </c>
      <c r="C177">
        <v>2769393.883231996</v>
      </c>
    </row>
    <row r="178" spans="1:3">
      <c r="A178">
        <v>176</v>
      </c>
      <c r="B178">
        <v>2777062.460863036</v>
      </c>
      <c r="C178">
        <v>2769538.020234785</v>
      </c>
    </row>
    <row r="179" spans="1:3">
      <c r="A179">
        <v>177</v>
      </c>
      <c r="B179">
        <v>2769234.00711291</v>
      </c>
      <c r="C179">
        <v>2770958.583700766</v>
      </c>
    </row>
    <row r="180" spans="1:3">
      <c r="A180">
        <v>178</v>
      </c>
      <c r="B180">
        <v>2766117.348775557</v>
      </c>
      <c r="C180">
        <v>2771722.667549247</v>
      </c>
    </row>
    <row r="181" spans="1:3">
      <c r="A181">
        <v>179</v>
      </c>
      <c r="B181">
        <v>2765881.287280328</v>
      </c>
      <c r="C181">
        <v>2771724.458387586</v>
      </c>
    </row>
    <row r="182" spans="1:3">
      <c r="A182">
        <v>180</v>
      </c>
      <c r="B182">
        <v>2759822.34147209</v>
      </c>
      <c r="C182">
        <v>2773233.975759571</v>
      </c>
    </row>
    <row r="183" spans="1:3">
      <c r="A183">
        <v>181</v>
      </c>
      <c r="B183">
        <v>2753789.395675087</v>
      </c>
      <c r="C183">
        <v>2774328.323292969</v>
      </c>
    </row>
    <row r="184" spans="1:3">
      <c r="A184">
        <v>182</v>
      </c>
      <c r="B184">
        <v>2752269.204684055</v>
      </c>
      <c r="C184">
        <v>2775215.454790743</v>
      </c>
    </row>
    <row r="185" spans="1:3">
      <c r="A185">
        <v>183</v>
      </c>
      <c r="B185">
        <v>2752444.951015647</v>
      </c>
      <c r="C185">
        <v>2775138.661040077</v>
      </c>
    </row>
    <row r="186" spans="1:3">
      <c r="A186">
        <v>184</v>
      </c>
      <c r="B186">
        <v>2746787.625361694</v>
      </c>
      <c r="C186">
        <v>2776322.469412841</v>
      </c>
    </row>
    <row r="187" spans="1:3">
      <c r="A187">
        <v>185</v>
      </c>
      <c r="B187">
        <v>2743845.08781652</v>
      </c>
      <c r="C187">
        <v>2776738.9433653</v>
      </c>
    </row>
    <row r="188" spans="1:3">
      <c r="A188">
        <v>186</v>
      </c>
      <c r="B188">
        <v>2744776.673087829</v>
      </c>
      <c r="C188">
        <v>2777001.103651498</v>
      </c>
    </row>
    <row r="189" spans="1:3">
      <c r="A189">
        <v>187</v>
      </c>
      <c r="B189">
        <v>2739329.652758634</v>
      </c>
      <c r="C189">
        <v>2778527.291553466</v>
      </c>
    </row>
    <row r="190" spans="1:3">
      <c r="A190">
        <v>188</v>
      </c>
      <c r="B190">
        <v>2737408.053486406</v>
      </c>
      <c r="C190">
        <v>2779272.45985825</v>
      </c>
    </row>
    <row r="191" spans="1:3">
      <c r="A191">
        <v>189</v>
      </c>
      <c r="B191">
        <v>2736905.045703746</v>
      </c>
      <c r="C191">
        <v>2779336.468794154</v>
      </c>
    </row>
    <row r="192" spans="1:3">
      <c r="A192">
        <v>190</v>
      </c>
      <c r="B192">
        <v>2737140.621035961</v>
      </c>
      <c r="C192">
        <v>2779526.796908355</v>
      </c>
    </row>
    <row r="193" spans="1:3">
      <c r="A193">
        <v>191</v>
      </c>
      <c r="B193">
        <v>2735078.395772384</v>
      </c>
      <c r="C193">
        <v>2779693.900885192</v>
      </c>
    </row>
    <row r="194" spans="1:3">
      <c r="A194">
        <v>192</v>
      </c>
      <c r="B194">
        <v>2734928.164331967</v>
      </c>
      <c r="C194">
        <v>2779795.758966921</v>
      </c>
    </row>
    <row r="195" spans="1:3">
      <c r="A195">
        <v>193</v>
      </c>
      <c r="B195">
        <v>2728392.060248359</v>
      </c>
      <c r="C195">
        <v>2781587.693408005</v>
      </c>
    </row>
    <row r="196" spans="1:3">
      <c r="A196">
        <v>194</v>
      </c>
      <c r="B196">
        <v>2723475.526707323</v>
      </c>
      <c r="C196">
        <v>2782749.420318448</v>
      </c>
    </row>
    <row r="197" spans="1:3">
      <c r="A197">
        <v>195</v>
      </c>
      <c r="B197">
        <v>2719247.414953728</v>
      </c>
      <c r="C197">
        <v>2783288.029080976</v>
      </c>
    </row>
    <row r="198" spans="1:3">
      <c r="A198">
        <v>196</v>
      </c>
      <c r="B198">
        <v>2714020.835108299</v>
      </c>
      <c r="C198">
        <v>2784641.871326824</v>
      </c>
    </row>
    <row r="199" spans="1:3">
      <c r="A199">
        <v>197</v>
      </c>
      <c r="B199">
        <v>2711140.024045862</v>
      </c>
      <c r="C199">
        <v>2785612.777738359</v>
      </c>
    </row>
    <row r="200" spans="1:3">
      <c r="A200">
        <v>198</v>
      </c>
      <c r="B200">
        <v>2707689.580440707</v>
      </c>
      <c r="C200">
        <v>2786893.718238574</v>
      </c>
    </row>
    <row r="201" spans="1:3">
      <c r="A201">
        <v>199</v>
      </c>
      <c r="B201">
        <v>2702478.106755278</v>
      </c>
      <c r="C201">
        <v>2788273.569903676</v>
      </c>
    </row>
    <row r="202" spans="1:3">
      <c r="A202">
        <v>200</v>
      </c>
      <c r="B202">
        <v>2698453.161351446</v>
      </c>
      <c r="C202">
        <v>2789394.485675111</v>
      </c>
    </row>
    <row r="203" spans="1:3">
      <c r="A203">
        <v>201</v>
      </c>
      <c r="B203">
        <v>2695813.473141234</v>
      </c>
      <c r="C203">
        <v>2790021.945303313</v>
      </c>
    </row>
    <row r="204" spans="1:3">
      <c r="A204">
        <v>202</v>
      </c>
      <c r="B204">
        <v>2695621.290851532</v>
      </c>
      <c r="C204">
        <v>2790001.308557601</v>
      </c>
    </row>
    <row r="205" spans="1:3">
      <c r="A205">
        <v>203</v>
      </c>
      <c r="B205">
        <v>2694138.818694107</v>
      </c>
      <c r="C205">
        <v>2790269.010958391</v>
      </c>
    </row>
    <row r="206" spans="1:3">
      <c r="A206">
        <v>204</v>
      </c>
      <c r="B206">
        <v>2694017.136501258</v>
      </c>
      <c r="C206">
        <v>2790251.747474091</v>
      </c>
    </row>
    <row r="207" spans="1:3">
      <c r="A207">
        <v>205</v>
      </c>
      <c r="B207">
        <v>2689094.82737142</v>
      </c>
      <c r="C207">
        <v>2791810.2156248</v>
      </c>
    </row>
    <row r="208" spans="1:3">
      <c r="A208">
        <v>206</v>
      </c>
      <c r="B208">
        <v>2686256.288202764</v>
      </c>
      <c r="C208">
        <v>2792538.21908476</v>
      </c>
    </row>
    <row r="209" spans="1:3">
      <c r="A209">
        <v>207</v>
      </c>
      <c r="B209">
        <v>2685206.52327996</v>
      </c>
      <c r="C209">
        <v>2792621.363554766</v>
      </c>
    </row>
    <row r="210" spans="1:3">
      <c r="A210">
        <v>208</v>
      </c>
      <c r="B210">
        <v>2685209.020396806</v>
      </c>
      <c r="C210">
        <v>2792776.029027467</v>
      </c>
    </row>
    <row r="211" spans="1:3">
      <c r="A211">
        <v>209</v>
      </c>
      <c r="B211">
        <v>2679946.561081511</v>
      </c>
      <c r="C211">
        <v>2794412.305323801</v>
      </c>
    </row>
    <row r="212" spans="1:3">
      <c r="A212">
        <v>210</v>
      </c>
      <c r="B212">
        <v>2677504.187494071</v>
      </c>
      <c r="C212">
        <v>2795716.918072979</v>
      </c>
    </row>
    <row r="213" spans="1:3">
      <c r="A213">
        <v>211</v>
      </c>
      <c r="B213">
        <v>2675120.472145544</v>
      </c>
      <c r="C213">
        <v>2796359.538438436</v>
      </c>
    </row>
    <row r="214" spans="1:3">
      <c r="A214">
        <v>212</v>
      </c>
      <c r="B214">
        <v>2675278.435740681</v>
      </c>
      <c r="C214">
        <v>2796444.936689178</v>
      </c>
    </row>
    <row r="215" spans="1:3">
      <c r="A215">
        <v>213</v>
      </c>
      <c r="B215">
        <v>2670614.413331672</v>
      </c>
      <c r="C215">
        <v>2797653.591097599</v>
      </c>
    </row>
    <row r="216" spans="1:3">
      <c r="A216">
        <v>214</v>
      </c>
      <c r="B216">
        <v>2667337.640215531</v>
      </c>
      <c r="C216">
        <v>2798556.056546247</v>
      </c>
    </row>
    <row r="217" spans="1:3">
      <c r="A217">
        <v>215</v>
      </c>
      <c r="B217">
        <v>2665574.141296691</v>
      </c>
      <c r="C217">
        <v>2799292.655339522</v>
      </c>
    </row>
    <row r="218" spans="1:3">
      <c r="A218">
        <v>216</v>
      </c>
      <c r="B218">
        <v>2665490.087470391</v>
      </c>
      <c r="C218">
        <v>2799282.802941978</v>
      </c>
    </row>
    <row r="219" spans="1:3">
      <c r="A219">
        <v>217</v>
      </c>
      <c r="B219">
        <v>2662356.863776574</v>
      </c>
      <c r="C219">
        <v>2800489.009720237</v>
      </c>
    </row>
    <row r="220" spans="1:3">
      <c r="A220">
        <v>218</v>
      </c>
      <c r="B220">
        <v>2661116.721911504</v>
      </c>
      <c r="C220">
        <v>2801535.601383976</v>
      </c>
    </row>
    <row r="221" spans="1:3">
      <c r="A221">
        <v>219</v>
      </c>
      <c r="B221">
        <v>2656758.508931459</v>
      </c>
      <c r="C221">
        <v>2802417.980362576</v>
      </c>
    </row>
    <row r="222" spans="1:3">
      <c r="A222">
        <v>220</v>
      </c>
      <c r="B222">
        <v>2653881.721699533</v>
      </c>
      <c r="C222">
        <v>2803065.663726289</v>
      </c>
    </row>
    <row r="223" spans="1:3">
      <c r="A223">
        <v>221</v>
      </c>
      <c r="B223">
        <v>2653749.443309722</v>
      </c>
      <c r="C223">
        <v>2802935.95060019</v>
      </c>
    </row>
    <row r="224" spans="1:3">
      <c r="A224">
        <v>222</v>
      </c>
      <c r="B224">
        <v>2652962.274714371</v>
      </c>
      <c r="C224">
        <v>2803442.519181406</v>
      </c>
    </row>
    <row r="225" spans="1:3">
      <c r="A225">
        <v>223</v>
      </c>
      <c r="B225">
        <v>2653136.883756265</v>
      </c>
      <c r="C225">
        <v>2803391.521682309</v>
      </c>
    </row>
    <row r="226" spans="1:3">
      <c r="A226">
        <v>224</v>
      </c>
      <c r="B226">
        <v>2651873.1063061</v>
      </c>
      <c r="C226">
        <v>2803900.041933644</v>
      </c>
    </row>
    <row r="227" spans="1:3">
      <c r="A227">
        <v>225</v>
      </c>
      <c r="B227">
        <v>2652042.227223122</v>
      </c>
      <c r="C227">
        <v>2803754.763512893</v>
      </c>
    </row>
    <row r="228" spans="1:3">
      <c r="A228">
        <v>226</v>
      </c>
      <c r="B228">
        <v>2646241.397301314</v>
      </c>
      <c r="C228">
        <v>2805605.042582246</v>
      </c>
    </row>
    <row r="229" spans="1:3">
      <c r="A229">
        <v>227</v>
      </c>
      <c r="B229">
        <v>2643129.503334144</v>
      </c>
      <c r="C229">
        <v>2807116.213731531</v>
      </c>
    </row>
    <row r="230" spans="1:3">
      <c r="A230">
        <v>228</v>
      </c>
      <c r="B230">
        <v>2639225.319394659</v>
      </c>
      <c r="C230">
        <v>2808535.959974844</v>
      </c>
    </row>
    <row r="231" spans="1:3">
      <c r="A231">
        <v>229</v>
      </c>
      <c r="B231">
        <v>2637033.765943089</v>
      </c>
      <c r="C231">
        <v>2809164.965360816</v>
      </c>
    </row>
    <row r="232" spans="1:3">
      <c r="A232">
        <v>230</v>
      </c>
      <c r="B232">
        <v>2635499.48623792</v>
      </c>
      <c r="C232">
        <v>2809524.259613085</v>
      </c>
    </row>
    <row r="233" spans="1:3">
      <c r="A233">
        <v>231</v>
      </c>
      <c r="B233">
        <v>2632153.097933916</v>
      </c>
      <c r="C233">
        <v>2810800.133075301</v>
      </c>
    </row>
    <row r="234" spans="1:3">
      <c r="A234">
        <v>232</v>
      </c>
      <c r="B234">
        <v>2629177.021915744</v>
      </c>
      <c r="C234">
        <v>2811898.712986239</v>
      </c>
    </row>
    <row r="235" spans="1:3">
      <c r="A235">
        <v>233</v>
      </c>
      <c r="B235">
        <v>2627183.080062706</v>
      </c>
      <c r="C235">
        <v>2812743.079270624</v>
      </c>
    </row>
    <row r="236" spans="1:3">
      <c r="A236">
        <v>234</v>
      </c>
      <c r="B236">
        <v>2626674.195544654</v>
      </c>
      <c r="C236">
        <v>2813247.463909689</v>
      </c>
    </row>
    <row r="237" spans="1:3">
      <c r="A237">
        <v>235</v>
      </c>
      <c r="B237">
        <v>2626757.000613729</v>
      </c>
      <c r="C237">
        <v>2813321.331701561</v>
      </c>
    </row>
    <row r="238" spans="1:3">
      <c r="A238">
        <v>236</v>
      </c>
      <c r="B238">
        <v>2625241.762959018</v>
      </c>
      <c r="C238">
        <v>2813780.347782799</v>
      </c>
    </row>
    <row r="239" spans="1:3">
      <c r="A239">
        <v>237</v>
      </c>
      <c r="B239">
        <v>2625193.006194637</v>
      </c>
      <c r="C239">
        <v>2813768.319400953</v>
      </c>
    </row>
    <row r="240" spans="1:3">
      <c r="A240">
        <v>238</v>
      </c>
      <c r="B240">
        <v>2621060.894843187</v>
      </c>
      <c r="C240">
        <v>2815305.681191447</v>
      </c>
    </row>
    <row r="241" spans="1:3">
      <c r="A241">
        <v>239</v>
      </c>
      <c r="B241">
        <v>2618049.950353999</v>
      </c>
      <c r="C241">
        <v>2816618.734580205</v>
      </c>
    </row>
    <row r="242" spans="1:3">
      <c r="A242">
        <v>240</v>
      </c>
      <c r="B242">
        <v>2614976.032108084</v>
      </c>
      <c r="C242">
        <v>2817575.413037883</v>
      </c>
    </row>
    <row r="243" spans="1:3">
      <c r="A243">
        <v>241</v>
      </c>
      <c r="B243">
        <v>2611593.127954475</v>
      </c>
      <c r="C243">
        <v>2818840.38017464</v>
      </c>
    </row>
    <row r="244" spans="1:3">
      <c r="A244">
        <v>242</v>
      </c>
      <c r="B244">
        <v>2609294.841496094</v>
      </c>
      <c r="C244">
        <v>2819262.459314924</v>
      </c>
    </row>
    <row r="245" spans="1:3">
      <c r="A245">
        <v>243</v>
      </c>
      <c r="B245">
        <v>2607328.906524233</v>
      </c>
      <c r="C245">
        <v>2820090.648825523</v>
      </c>
    </row>
    <row r="246" spans="1:3">
      <c r="A246">
        <v>244</v>
      </c>
      <c r="B246">
        <v>2607283.726581056</v>
      </c>
      <c r="C246">
        <v>2820024.85617432</v>
      </c>
    </row>
    <row r="247" spans="1:3">
      <c r="A247">
        <v>245</v>
      </c>
      <c r="B247">
        <v>2603569.808976156</v>
      </c>
      <c r="C247">
        <v>2821614.534790465</v>
      </c>
    </row>
    <row r="248" spans="1:3">
      <c r="A248">
        <v>246</v>
      </c>
      <c r="B248">
        <v>2600610.919939896</v>
      </c>
      <c r="C248">
        <v>2822849.314601786</v>
      </c>
    </row>
    <row r="249" spans="1:3">
      <c r="A249">
        <v>247</v>
      </c>
      <c r="B249">
        <v>2599230.93998852</v>
      </c>
      <c r="C249">
        <v>2823272.90320224</v>
      </c>
    </row>
    <row r="250" spans="1:3">
      <c r="A250">
        <v>248</v>
      </c>
      <c r="B250">
        <v>2599321.710827357</v>
      </c>
      <c r="C250">
        <v>2823308.512996404</v>
      </c>
    </row>
    <row r="251" spans="1:3">
      <c r="A251">
        <v>249</v>
      </c>
      <c r="B251">
        <v>2595990.98143893</v>
      </c>
      <c r="C251">
        <v>2824368.142674156</v>
      </c>
    </row>
    <row r="252" spans="1:3">
      <c r="A252">
        <v>250</v>
      </c>
      <c r="B252">
        <v>2593489.259162081</v>
      </c>
      <c r="C252">
        <v>2824799.406442093</v>
      </c>
    </row>
    <row r="253" spans="1:3">
      <c r="A253">
        <v>251</v>
      </c>
      <c r="B253">
        <v>2593362.07373596</v>
      </c>
      <c r="C253">
        <v>2824853.8618819</v>
      </c>
    </row>
    <row r="254" spans="1:3">
      <c r="A254">
        <v>252</v>
      </c>
      <c r="B254">
        <v>2591414.540774199</v>
      </c>
      <c r="C254">
        <v>2826185.94538593</v>
      </c>
    </row>
    <row r="255" spans="1:3">
      <c r="A255">
        <v>253</v>
      </c>
      <c r="B255">
        <v>2588979.849509912</v>
      </c>
      <c r="C255">
        <v>2827255.662016971</v>
      </c>
    </row>
    <row r="256" spans="1:3">
      <c r="A256">
        <v>254</v>
      </c>
      <c r="B256">
        <v>2586264.64928131</v>
      </c>
      <c r="C256">
        <v>2828649.069577012</v>
      </c>
    </row>
    <row r="257" spans="1:3">
      <c r="A257">
        <v>255</v>
      </c>
      <c r="B257">
        <v>2585093.621151985</v>
      </c>
      <c r="C257">
        <v>2829240.542399763</v>
      </c>
    </row>
    <row r="258" spans="1:3">
      <c r="A258">
        <v>256</v>
      </c>
      <c r="B258">
        <v>2585218.71565411</v>
      </c>
      <c r="C258">
        <v>2829364.982419926</v>
      </c>
    </row>
    <row r="259" spans="1:3">
      <c r="A259">
        <v>257</v>
      </c>
      <c r="B259">
        <v>2584075.2621325</v>
      </c>
      <c r="C259">
        <v>2829597.518814894</v>
      </c>
    </row>
    <row r="260" spans="1:3">
      <c r="A260">
        <v>258</v>
      </c>
      <c r="B260">
        <v>2584056.946363668</v>
      </c>
      <c r="C260">
        <v>2829800.446755769</v>
      </c>
    </row>
    <row r="261" spans="1:3">
      <c r="A261">
        <v>259</v>
      </c>
      <c r="B261">
        <v>2580723.900614097</v>
      </c>
      <c r="C261">
        <v>2831069.739111952</v>
      </c>
    </row>
    <row r="262" spans="1:3">
      <c r="A262">
        <v>260</v>
      </c>
      <c r="B262">
        <v>2577760.291018386</v>
      </c>
      <c r="C262">
        <v>2832286.821045289</v>
      </c>
    </row>
    <row r="263" spans="1:3">
      <c r="A263">
        <v>261</v>
      </c>
      <c r="B263">
        <v>2576047.538807182</v>
      </c>
      <c r="C263">
        <v>2833141.904704296</v>
      </c>
    </row>
    <row r="264" spans="1:3">
      <c r="A264">
        <v>262</v>
      </c>
      <c r="B264">
        <v>2575896.295771726</v>
      </c>
      <c r="C264">
        <v>2833290.878635149</v>
      </c>
    </row>
    <row r="265" spans="1:3">
      <c r="A265">
        <v>263</v>
      </c>
      <c r="B265">
        <v>2572498.395979364</v>
      </c>
      <c r="C265">
        <v>2834750.167042616</v>
      </c>
    </row>
    <row r="266" spans="1:3">
      <c r="A266">
        <v>264</v>
      </c>
      <c r="B266">
        <v>2569981.114165864</v>
      </c>
      <c r="C266">
        <v>2835838.068210616</v>
      </c>
    </row>
    <row r="267" spans="1:3">
      <c r="A267">
        <v>265</v>
      </c>
      <c r="B267">
        <v>2568387.884681596</v>
      </c>
      <c r="C267">
        <v>2836441.289526948</v>
      </c>
    </row>
    <row r="268" spans="1:3">
      <c r="A268">
        <v>266</v>
      </c>
      <c r="B268">
        <v>2568332.135985933</v>
      </c>
      <c r="C268">
        <v>2836634.821729757</v>
      </c>
    </row>
    <row r="269" spans="1:3">
      <c r="A269">
        <v>267</v>
      </c>
      <c r="B269">
        <v>2566851.548710008</v>
      </c>
      <c r="C269">
        <v>2837200.878424899</v>
      </c>
    </row>
    <row r="270" spans="1:3">
      <c r="A270">
        <v>268</v>
      </c>
      <c r="B270">
        <v>2566846.452113348</v>
      </c>
      <c r="C270">
        <v>2837142.728852569</v>
      </c>
    </row>
    <row r="271" spans="1:3">
      <c r="A271">
        <v>269</v>
      </c>
      <c r="B271">
        <v>2565082.739979435</v>
      </c>
      <c r="C271">
        <v>2838029.475744339</v>
      </c>
    </row>
    <row r="272" spans="1:3">
      <c r="A272">
        <v>270</v>
      </c>
      <c r="B272">
        <v>2562008.685172149</v>
      </c>
      <c r="C272">
        <v>2839366.056304393</v>
      </c>
    </row>
    <row r="273" spans="1:3">
      <c r="A273">
        <v>271</v>
      </c>
      <c r="B273">
        <v>2559886.732845122</v>
      </c>
      <c r="C273">
        <v>2840183.432138113</v>
      </c>
    </row>
    <row r="274" spans="1:3">
      <c r="A274">
        <v>272</v>
      </c>
      <c r="B274">
        <v>2557905.925964503</v>
      </c>
      <c r="C274">
        <v>2841294.301610445</v>
      </c>
    </row>
    <row r="275" spans="1:3">
      <c r="A275">
        <v>273</v>
      </c>
      <c r="B275">
        <v>2555158.600889768</v>
      </c>
      <c r="C275">
        <v>2842548.651829995</v>
      </c>
    </row>
    <row r="276" spans="1:3">
      <c r="A276">
        <v>274</v>
      </c>
      <c r="B276">
        <v>2553685.559006898</v>
      </c>
      <c r="C276">
        <v>2843633.714539187</v>
      </c>
    </row>
    <row r="277" spans="1:3">
      <c r="A277">
        <v>275</v>
      </c>
      <c r="B277">
        <v>2552196.289050733</v>
      </c>
      <c r="C277">
        <v>2844278.482190712</v>
      </c>
    </row>
    <row r="278" spans="1:3">
      <c r="A278">
        <v>276</v>
      </c>
      <c r="B278">
        <v>2552262.349631065</v>
      </c>
      <c r="C278">
        <v>2844349.304830436</v>
      </c>
    </row>
    <row r="279" spans="1:3">
      <c r="A279">
        <v>277</v>
      </c>
      <c r="B279">
        <v>2549354.265872148</v>
      </c>
      <c r="C279">
        <v>2845579.448638862</v>
      </c>
    </row>
    <row r="280" spans="1:3">
      <c r="A280">
        <v>278</v>
      </c>
      <c r="B280">
        <v>2547295.145860776</v>
      </c>
      <c r="C280">
        <v>2846522.744675349</v>
      </c>
    </row>
    <row r="281" spans="1:3">
      <c r="A281">
        <v>279</v>
      </c>
      <c r="B281">
        <v>2546389.459431472</v>
      </c>
      <c r="C281">
        <v>2847063.80974498</v>
      </c>
    </row>
    <row r="282" spans="1:3">
      <c r="A282">
        <v>280</v>
      </c>
      <c r="B282">
        <v>2546359.544164231</v>
      </c>
      <c r="C282">
        <v>2847040.393499319</v>
      </c>
    </row>
    <row r="283" spans="1:3">
      <c r="A283">
        <v>281</v>
      </c>
      <c r="B283">
        <v>2544635.371058605</v>
      </c>
      <c r="C283">
        <v>2848144.46244617</v>
      </c>
    </row>
    <row r="284" spans="1:3">
      <c r="A284">
        <v>282</v>
      </c>
      <c r="B284">
        <v>2544414.538364011</v>
      </c>
      <c r="C284">
        <v>2848854.217333779</v>
      </c>
    </row>
    <row r="285" spans="1:3">
      <c r="A285">
        <v>283</v>
      </c>
      <c r="B285">
        <v>2544502.412652002</v>
      </c>
      <c r="C285">
        <v>2848849.696657505</v>
      </c>
    </row>
    <row r="286" spans="1:3">
      <c r="A286">
        <v>284</v>
      </c>
      <c r="B286">
        <v>2541486.696383348</v>
      </c>
      <c r="C286">
        <v>2849787.492523151</v>
      </c>
    </row>
    <row r="287" spans="1:3">
      <c r="A287">
        <v>285</v>
      </c>
      <c r="B287">
        <v>2538804.991093114</v>
      </c>
      <c r="C287">
        <v>2851067.711930036</v>
      </c>
    </row>
    <row r="288" spans="1:3">
      <c r="A288">
        <v>286</v>
      </c>
      <c r="B288">
        <v>2536781.534989819</v>
      </c>
      <c r="C288">
        <v>2851897.398102503</v>
      </c>
    </row>
    <row r="289" spans="1:3">
      <c r="A289">
        <v>287</v>
      </c>
      <c r="B289">
        <v>2534997.773759436</v>
      </c>
      <c r="C289">
        <v>2853172.069271897</v>
      </c>
    </row>
    <row r="290" spans="1:3">
      <c r="A290">
        <v>288</v>
      </c>
      <c r="B290">
        <v>2534820.81653096</v>
      </c>
      <c r="C290">
        <v>2853250.884838185</v>
      </c>
    </row>
    <row r="291" spans="1:3">
      <c r="A291">
        <v>289</v>
      </c>
      <c r="B291">
        <v>2534725.947742542</v>
      </c>
      <c r="C291">
        <v>2853147.210287123</v>
      </c>
    </row>
    <row r="292" spans="1:3">
      <c r="A292">
        <v>290</v>
      </c>
      <c r="B292">
        <v>2534122.589349046</v>
      </c>
      <c r="C292">
        <v>2853686.992119514</v>
      </c>
    </row>
    <row r="293" spans="1:3">
      <c r="A293">
        <v>291</v>
      </c>
      <c r="B293">
        <v>2534047.986940948</v>
      </c>
      <c r="C293">
        <v>2853692.63991731</v>
      </c>
    </row>
    <row r="294" spans="1:3">
      <c r="A294">
        <v>292</v>
      </c>
      <c r="B294">
        <v>2530963.114078908</v>
      </c>
      <c r="C294">
        <v>2855293.57877743</v>
      </c>
    </row>
    <row r="295" spans="1:3">
      <c r="A295">
        <v>293</v>
      </c>
      <c r="B295">
        <v>2529724.207997489</v>
      </c>
      <c r="C295">
        <v>2855852.814872537</v>
      </c>
    </row>
    <row r="296" spans="1:3">
      <c r="A296">
        <v>294</v>
      </c>
      <c r="B296">
        <v>2529602.765744976</v>
      </c>
      <c r="C296">
        <v>2855996.722430065</v>
      </c>
    </row>
    <row r="297" spans="1:3">
      <c r="A297">
        <v>295</v>
      </c>
      <c r="B297">
        <v>2527629.137677552</v>
      </c>
      <c r="C297">
        <v>2857005.690496871</v>
      </c>
    </row>
    <row r="298" spans="1:3">
      <c r="A298">
        <v>296</v>
      </c>
      <c r="B298">
        <v>2525945.556009167</v>
      </c>
      <c r="C298">
        <v>2857953.256226084</v>
      </c>
    </row>
    <row r="299" spans="1:3">
      <c r="A299">
        <v>297</v>
      </c>
      <c r="B299">
        <v>2524820.555460629</v>
      </c>
      <c r="C299">
        <v>2858665.903436003</v>
      </c>
    </row>
    <row r="300" spans="1:3">
      <c r="A300">
        <v>298</v>
      </c>
      <c r="B300">
        <v>2524951.674536782</v>
      </c>
      <c r="C300">
        <v>2858493.214575546</v>
      </c>
    </row>
    <row r="301" spans="1:3">
      <c r="A301">
        <v>299</v>
      </c>
      <c r="B301">
        <v>2523882.988939529</v>
      </c>
      <c r="C301">
        <v>2859185.520984763</v>
      </c>
    </row>
    <row r="302" spans="1:3">
      <c r="A302">
        <v>300</v>
      </c>
      <c r="B302">
        <v>2523929.245371141</v>
      </c>
      <c r="C302">
        <v>2859237.479979308</v>
      </c>
    </row>
    <row r="303" spans="1:3">
      <c r="A303">
        <v>301</v>
      </c>
      <c r="B303">
        <v>2522650.240201703</v>
      </c>
      <c r="C303">
        <v>2859822.153213345</v>
      </c>
    </row>
    <row r="304" spans="1:3">
      <c r="A304">
        <v>302</v>
      </c>
      <c r="B304">
        <v>2522662.348257064</v>
      </c>
      <c r="C304">
        <v>2859794.036365139</v>
      </c>
    </row>
    <row r="305" spans="1:3">
      <c r="A305">
        <v>303</v>
      </c>
      <c r="B305">
        <v>2520110.158140348</v>
      </c>
      <c r="C305">
        <v>2861343.795326483</v>
      </c>
    </row>
    <row r="306" spans="1:3">
      <c r="A306">
        <v>304</v>
      </c>
      <c r="B306">
        <v>2518306.482833423</v>
      </c>
      <c r="C306">
        <v>2862165.268728807</v>
      </c>
    </row>
    <row r="307" spans="1:3">
      <c r="A307">
        <v>305</v>
      </c>
      <c r="B307">
        <v>2516096.867372997</v>
      </c>
      <c r="C307">
        <v>2863441.489605631</v>
      </c>
    </row>
    <row r="308" spans="1:3">
      <c r="A308">
        <v>306</v>
      </c>
      <c r="B308">
        <v>2514479.120682307</v>
      </c>
      <c r="C308">
        <v>2863975.964698128</v>
      </c>
    </row>
    <row r="309" spans="1:3">
      <c r="A309">
        <v>307</v>
      </c>
      <c r="B309">
        <v>2514464.093189842</v>
      </c>
      <c r="C309">
        <v>2863907.927928153</v>
      </c>
    </row>
    <row r="310" spans="1:3">
      <c r="A310">
        <v>308</v>
      </c>
      <c r="B310">
        <v>2513286.274931876</v>
      </c>
      <c r="C310">
        <v>2864722.675225831</v>
      </c>
    </row>
    <row r="311" spans="1:3">
      <c r="A311">
        <v>309</v>
      </c>
      <c r="B311">
        <v>2513272.558742926</v>
      </c>
      <c r="C311">
        <v>2864735.959360677</v>
      </c>
    </row>
    <row r="312" spans="1:3">
      <c r="A312">
        <v>310</v>
      </c>
      <c r="B312">
        <v>2510525.328960421</v>
      </c>
      <c r="C312">
        <v>2866354.883920133</v>
      </c>
    </row>
    <row r="313" spans="1:3">
      <c r="A313">
        <v>311</v>
      </c>
      <c r="B313">
        <v>2509902.284882282</v>
      </c>
      <c r="C313">
        <v>2866760.289236045</v>
      </c>
    </row>
    <row r="314" spans="1:3">
      <c r="A314">
        <v>312</v>
      </c>
      <c r="B314">
        <v>2509987.147006281</v>
      </c>
      <c r="C314">
        <v>2866761.749744674</v>
      </c>
    </row>
    <row r="315" spans="1:3">
      <c r="A315">
        <v>313</v>
      </c>
      <c r="B315">
        <v>2508877.275419229</v>
      </c>
      <c r="C315">
        <v>2867231.977566131</v>
      </c>
    </row>
    <row r="316" spans="1:3">
      <c r="A316">
        <v>314</v>
      </c>
      <c r="B316">
        <v>2509178.653836302</v>
      </c>
      <c r="C316">
        <v>2867289.294935414</v>
      </c>
    </row>
    <row r="317" spans="1:3">
      <c r="A317">
        <v>315</v>
      </c>
      <c r="B317">
        <v>2506365.062934022</v>
      </c>
      <c r="C317">
        <v>2868415.483674096</v>
      </c>
    </row>
    <row r="318" spans="1:3">
      <c r="A318">
        <v>316</v>
      </c>
      <c r="B318">
        <v>2505971.402807638</v>
      </c>
      <c r="C318">
        <v>2868899.883351264</v>
      </c>
    </row>
    <row r="319" spans="1:3">
      <c r="A319">
        <v>317</v>
      </c>
      <c r="B319">
        <v>2506014.639830325</v>
      </c>
      <c r="C319">
        <v>2869036.953080289</v>
      </c>
    </row>
    <row r="320" spans="1:3">
      <c r="A320">
        <v>318</v>
      </c>
      <c r="B320">
        <v>2504580.604592919</v>
      </c>
      <c r="C320">
        <v>2870304.647535115</v>
      </c>
    </row>
    <row r="321" spans="1:3">
      <c r="A321">
        <v>319</v>
      </c>
      <c r="B321">
        <v>2502915.800366136</v>
      </c>
      <c r="C321">
        <v>2871540.343189364</v>
      </c>
    </row>
    <row r="322" spans="1:3">
      <c r="A322">
        <v>320</v>
      </c>
      <c r="B322">
        <v>2502122.959698681</v>
      </c>
      <c r="C322">
        <v>2871775.262585415</v>
      </c>
    </row>
    <row r="323" spans="1:3">
      <c r="A323">
        <v>321</v>
      </c>
      <c r="B323">
        <v>2502210.378543287</v>
      </c>
      <c r="C323">
        <v>2871866.757350997</v>
      </c>
    </row>
    <row r="324" spans="1:3">
      <c r="A324">
        <v>322</v>
      </c>
      <c r="B324">
        <v>2501334.152302067</v>
      </c>
      <c r="C324">
        <v>2872250.829691522</v>
      </c>
    </row>
    <row r="325" spans="1:3">
      <c r="A325">
        <v>323</v>
      </c>
      <c r="B325">
        <v>2501293.010472125</v>
      </c>
      <c r="C325">
        <v>2872252.224147081</v>
      </c>
    </row>
    <row r="326" spans="1:3">
      <c r="A326">
        <v>324</v>
      </c>
      <c r="B326">
        <v>2500584.856051194</v>
      </c>
      <c r="C326">
        <v>2872648.524097217</v>
      </c>
    </row>
    <row r="327" spans="1:3">
      <c r="A327">
        <v>325</v>
      </c>
      <c r="B327">
        <v>2500757.862812378</v>
      </c>
      <c r="C327">
        <v>2872508.12970282</v>
      </c>
    </row>
    <row r="328" spans="1:3">
      <c r="A328">
        <v>326</v>
      </c>
      <c r="B328">
        <v>2498491.780094055</v>
      </c>
      <c r="C328">
        <v>2874055.598151577</v>
      </c>
    </row>
    <row r="329" spans="1:3">
      <c r="A329">
        <v>327</v>
      </c>
      <c r="B329">
        <v>2496416.87952532</v>
      </c>
      <c r="C329">
        <v>2875362.876014058</v>
      </c>
    </row>
    <row r="330" spans="1:3">
      <c r="A330">
        <v>328</v>
      </c>
      <c r="B330">
        <v>2494828.23377788</v>
      </c>
      <c r="C330">
        <v>2876342.969987649</v>
      </c>
    </row>
    <row r="331" spans="1:3">
      <c r="A331">
        <v>329</v>
      </c>
      <c r="B331">
        <v>2493895.798794871</v>
      </c>
      <c r="C331">
        <v>2876846.328327121</v>
      </c>
    </row>
    <row r="332" spans="1:3">
      <c r="A332">
        <v>330</v>
      </c>
      <c r="B332">
        <v>2493865.86243682</v>
      </c>
      <c r="C332">
        <v>2876967.272398477</v>
      </c>
    </row>
    <row r="333" spans="1:3">
      <c r="A333">
        <v>331</v>
      </c>
      <c r="B333">
        <v>2493309.497883525</v>
      </c>
      <c r="C333">
        <v>2877187.7293809</v>
      </c>
    </row>
    <row r="334" spans="1:3">
      <c r="A334">
        <v>332</v>
      </c>
      <c r="B334">
        <v>2493320.333499664</v>
      </c>
      <c r="C334">
        <v>2877123.925702928</v>
      </c>
    </row>
    <row r="335" spans="1:3">
      <c r="A335">
        <v>333</v>
      </c>
      <c r="B335">
        <v>2492507.65363471</v>
      </c>
      <c r="C335">
        <v>2877717.199673104</v>
      </c>
    </row>
    <row r="336" spans="1:3">
      <c r="A336">
        <v>334</v>
      </c>
      <c r="B336">
        <v>2492494.036389208</v>
      </c>
      <c r="C336">
        <v>2877780.638086536</v>
      </c>
    </row>
    <row r="337" spans="1:3">
      <c r="A337">
        <v>335</v>
      </c>
      <c r="B337">
        <v>2490248.295628357</v>
      </c>
      <c r="C337">
        <v>2879059.822276135</v>
      </c>
    </row>
    <row r="338" spans="1:3">
      <c r="A338">
        <v>336</v>
      </c>
      <c r="B338">
        <v>2489051.820185673</v>
      </c>
      <c r="C338">
        <v>2880031.272600611</v>
      </c>
    </row>
    <row r="339" spans="1:3">
      <c r="A339">
        <v>337</v>
      </c>
      <c r="B339">
        <v>2487394.17874211</v>
      </c>
      <c r="C339">
        <v>2881100.71979671</v>
      </c>
    </row>
    <row r="340" spans="1:3">
      <c r="A340">
        <v>338</v>
      </c>
      <c r="B340">
        <v>2486800.048267098</v>
      </c>
      <c r="C340">
        <v>2881906.182915116</v>
      </c>
    </row>
    <row r="341" spans="1:3">
      <c r="A341">
        <v>339</v>
      </c>
      <c r="B341">
        <v>2486878.631300238</v>
      </c>
      <c r="C341">
        <v>2881943.24640842</v>
      </c>
    </row>
    <row r="342" spans="1:3">
      <c r="A342">
        <v>340</v>
      </c>
      <c r="B342">
        <v>2485947.733116961</v>
      </c>
      <c r="C342">
        <v>2882412.261218944</v>
      </c>
    </row>
    <row r="343" spans="1:3">
      <c r="A343">
        <v>341</v>
      </c>
      <c r="B343">
        <v>2485964.677873733</v>
      </c>
      <c r="C343">
        <v>2882405.365389485</v>
      </c>
    </row>
    <row r="344" spans="1:3">
      <c r="A344">
        <v>342</v>
      </c>
      <c r="B344">
        <v>2483989.903141431</v>
      </c>
      <c r="C344">
        <v>2883744.712289885</v>
      </c>
    </row>
    <row r="345" spans="1:3">
      <c r="A345">
        <v>343</v>
      </c>
      <c r="B345">
        <v>2482895.621043107</v>
      </c>
      <c r="C345">
        <v>2884522.036337747</v>
      </c>
    </row>
    <row r="346" spans="1:3">
      <c r="A346">
        <v>344</v>
      </c>
      <c r="B346">
        <v>2482991.385575871</v>
      </c>
      <c r="C346">
        <v>2884621.149059362</v>
      </c>
    </row>
    <row r="347" spans="1:3">
      <c r="A347">
        <v>345</v>
      </c>
      <c r="B347">
        <v>2483531.545763538</v>
      </c>
      <c r="C347">
        <v>2884846.975152899</v>
      </c>
    </row>
    <row r="348" spans="1:3">
      <c r="A348">
        <v>346</v>
      </c>
      <c r="B348">
        <v>2483487.909540712</v>
      </c>
      <c r="C348">
        <v>2884837.063060247</v>
      </c>
    </row>
    <row r="349" spans="1:3">
      <c r="A349">
        <v>347</v>
      </c>
      <c r="B349">
        <v>2483188.724400928</v>
      </c>
      <c r="C349">
        <v>2885273.752224126</v>
      </c>
    </row>
    <row r="350" spans="1:3">
      <c r="A350">
        <v>348</v>
      </c>
      <c r="B350">
        <v>2483444.788753219</v>
      </c>
      <c r="C350">
        <v>2885303.336753153</v>
      </c>
    </row>
    <row r="351" spans="1:3">
      <c r="A351">
        <v>349</v>
      </c>
      <c r="B351">
        <v>2482771.041571348</v>
      </c>
      <c r="C351">
        <v>2886099.852731633</v>
      </c>
    </row>
    <row r="352" spans="1:3">
      <c r="A352">
        <v>350</v>
      </c>
      <c r="B352">
        <v>2480380.562721619</v>
      </c>
      <c r="C352">
        <v>2887268.467069992</v>
      </c>
    </row>
    <row r="353" spans="1:3">
      <c r="A353">
        <v>351</v>
      </c>
      <c r="B353">
        <v>2479448.685687761</v>
      </c>
      <c r="C353">
        <v>2887796.775181599</v>
      </c>
    </row>
    <row r="354" spans="1:3">
      <c r="A354">
        <v>352</v>
      </c>
      <c r="B354">
        <v>2479539.194995687</v>
      </c>
      <c r="C354">
        <v>2887891.556026893</v>
      </c>
    </row>
    <row r="355" spans="1:3">
      <c r="A355">
        <v>353</v>
      </c>
      <c r="B355">
        <v>2478457.508786503</v>
      </c>
      <c r="C355">
        <v>2888898.936917787</v>
      </c>
    </row>
    <row r="356" spans="1:3">
      <c r="A356">
        <v>354</v>
      </c>
      <c r="B356">
        <v>2478171.369309544</v>
      </c>
      <c r="C356">
        <v>2888998.713450415</v>
      </c>
    </row>
    <row r="357" spans="1:3">
      <c r="A357">
        <v>355</v>
      </c>
      <c r="B357">
        <v>2477868.50084467</v>
      </c>
      <c r="C357">
        <v>2889409.492762402</v>
      </c>
    </row>
    <row r="358" spans="1:3">
      <c r="A358">
        <v>356</v>
      </c>
      <c r="B358">
        <v>2478544.303530057</v>
      </c>
      <c r="C358">
        <v>2888885.226075803</v>
      </c>
    </row>
    <row r="359" spans="1:3">
      <c r="A359">
        <v>357</v>
      </c>
      <c r="B359">
        <v>2478164.792795628</v>
      </c>
      <c r="C359">
        <v>2889225.250072554</v>
      </c>
    </row>
    <row r="360" spans="1:3">
      <c r="A360">
        <v>358</v>
      </c>
      <c r="B360">
        <v>2478008.427358887</v>
      </c>
      <c r="C360">
        <v>2889284.024927442</v>
      </c>
    </row>
    <row r="361" spans="1:3">
      <c r="A361">
        <v>359</v>
      </c>
      <c r="B361">
        <v>2476559.76998283</v>
      </c>
      <c r="C361">
        <v>2890376.41280478</v>
      </c>
    </row>
    <row r="362" spans="1:3">
      <c r="A362">
        <v>360</v>
      </c>
      <c r="B362">
        <v>2475921.726190556</v>
      </c>
      <c r="C362">
        <v>2890990.833436742</v>
      </c>
    </row>
    <row r="363" spans="1:3">
      <c r="A363">
        <v>361</v>
      </c>
      <c r="B363">
        <v>2476105.338260439</v>
      </c>
      <c r="C363">
        <v>2890826.570637322</v>
      </c>
    </row>
    <row r="364" spans="1:3">
      <c r="A364">
        <v>362</v>
      </c>
      <c r="B364">
        <v>2475251.807516814</v>
      </c>
      <c r="C364">
        <v>2891684.984732692</v>
      </c>
    </row>
    <row r="365" spans="1:3">
      <c r="A365">
        <v>363</v>
      </c>
      <c r="B365">
        <v>2475108.701189354</v>
      </c>
      <c r="C365">
        <v>2891764.420734049</v>
      </c>
    </row>
    <row r="366" spans="1:3">
      <c r="A366">
        <v>364</v>
      </c>
      <c r="B366">
        <v>2475107.165057971</v>
      </c>
      <c r="C366">
        <v>2891922.714889997</v>
      </c>
    </row>
    <row r="367" spans="1:3">
      <c r="A367">
        <v>365</v>
      </c>
      <c r="B367">
        <v>2475157.566100755</v>
      </c>
      <c r="C367">
        <v>2891687.757166781</v>
      </c>
    </row>
    <row r="368" spans="1:3">
      <c r="A368">
        <v>366</v>
      </c>
      <c r="B368">
        <v>2474662.282035272</v>
      </c>
      <c r="C368">
        <v>2892121.115867084</v>
      </c>
    </row>
    <row r="369" spans="1:3">
      <c r="A369">
        <v>367</v>
      </c>
      <c r="B369">
        <v>2474641.441476028</v>
      </c>
      <c r="C369">
        <v>2892273.377733189</v>
      </c>
    </row>
    <row r="370" spans="1:3">
      <c r="A370">
        <v>368</v>
      </c>
      <c r="B370">
        <v>2473627.967835702</v>
      </c>
      <c r="C370">
        <v>2893136.335554828</v>
      </c>
    </row>
    <row r="371" spans="1:3">
      <c r="A371">
        <v>369</v>
      </c>
      <c r="B371">
        <v>2473015.659567168</v>
      </c>
      <c r="C371">
        <v>2893818.149467231</v>
      </c>
    </row>
    <row r="372" spans="1:3">
      <c r="A372">
        <v>370</v>
      </c>
      <c r="B372">
        <v>2472984.685140346</v>
      </c>
      <c r="C372">
        <v>2893726.634001873</v>
      </c>
    </row>
    <row r="373" spans="1:3">
      <c r="A373">
        <v>371</v>
      </c>
      <c r="B373">
        <v>2472055.246832353</v>
      </c>
      <c r="C373">
        <v>2894229.624126886</v>
      </c>
    </row>
    <row r="374" spans="1:3">
      <c r="A374">
        <v>372</v>
      </c>
      <c r="B374">
        <v>2472094.807017092</v>
      </c>
      <c r="C374">
        <v>2894214.962193891</v>
      </c>
    </row>
    <row r="375" spans="1:3">
      <c r="A375">
        <v>373</v>
      </c>
      <c r="B375">
        <v>2471857.84494507</v>
      </c>
      <c r="C375">
        <v>2894532.061064809</v>
      </c>
    </row>
    <row r="376" spans="1:3">
      <c r="A376">
        <v>374</v>
      </c>
      <c r="B376">
        <v>2471450.791813188</v>
      </c>
      <c r="C376">
        <v>2894828.80226139</v>
      </c>
    </row>
    <row r="377" spans="1:3">
      <c r="A377">
        <v>375</v>
      </c>
      <c r="B377">
        <v>2471509.463397295</v>
      </c>
      <c r="C377">
        <v>2895061.16199678</v>
      </c>
    </row>
    <row r="378" spans="1:3">
      <c r="A378">
        <v>376</v>
      </c>
      <c r="B378">
        <v>2471473.242779905</v>
      </c>
      <c r="C378">
        <v>2894967.144064023</v>
      </c>
    </row>
    <row r="379" spans="1:3">
      <c r="A379">
        <v>377</v>
      </c>
      <c r="B379">
        <v>2471621.421268021</v>
      </c>
      <c r="C379">
        <v>2895356.353058734</v>
      </c>
    </row>
    <row r="380" spans="1:3">
      <c r="A380">
        <v>378</v>
      </c>
      <c r="B380">
        <v>2471527.71796383</v>
      </c>
      <c r="C380">
        <v>2895302.912065694</v>
      </c>
    </row>
    <row r="381" spans="1:3">
      <c r="A381">
        <v>379</v>
      </c>
      <c r="B381">
        <v>2470089.177405624</v>
      </c>
      <c r="C381">
        <v>2895783.901617481</v>
      </c>
    </row>
    <row r="382" spans="1:3">
      <c r="A382">
        <v>380</v>
      </c>
      <c r="B382">
        <v>2470136.777027399</v>
      </c>
      <c r="C382">
        <v>2895787.059098499</v>
      </c>
    </row>
    <row r="383" spans="1:3">
      <c r="A383">
        <v>381</v>
      </c>
      <c r="B383">
        <v>2469021.837784591</v>
      </c>
      <c r="C383">
        <v>2896212.601927987</v>
      </c>
    </row>
    <row r="384" spans="1:3">
      <c r="A384">
        <v>382</v>
      </c>
      <c r="B384">
        <v>2470556.343702714</v>
      </c>
      <c r="C384">
        <v>2895623.603993878</v>
      </c>
    </row>
    <row r="385" spans="1:3">
      <c r="A385">
        <v>383</v>
      </c>
      <c r="B385">
        <v>2471542.083959108</v>
      </c>
      <c r="C385">
        <v>2895690.738387207</v>
      </c>
    </row>
    <row r="386" spans="1:3">
      <c r="A386">
        <v>384</v>
      </c>
      <c r="B386">
        <v>2471594.73324683</v>
      </c>
      <c r="C386">
        <v>2895793.795243054</v>
      </c>
    </row>
    <row r="387" spans="1:3">
      <c r="A387">
        <v>385</v>
      </c>
      <c r="B387">
        <v>2470398.571900933</v>
      </c>
      <c r="C387">
        <v>2896577.251911023</v>
      </c>
    </row>
    <row r="388" spans="1:3">
      <c r="A388">
        <v>386</v>
      </c>
      <c r="B388">
        <v>2472058.311286453</v>
      </c>
      <c r="C388">
        <v>2895402.321321172</v>
      </c>
    </row>
    <row r="389" spans="1:3">
      <c r="A389">
        <v>387</v>
      </c>
      <c r="B389">
        <v>2471882.734438881</v>
      </c>
      <c r="C389">
        <v>2895542.01501708</v>
      </c>
    </row>
    <row r="390" spans="1:3">
      <c r="A390">
        <v>388</v>
      </c>
      <c r="B390">
        <v>2471860.675331625</v>
      </c>
      <c r="C390">
        <v>2895625.651641598</v>
      </c>
    </row>
    <row r="391" spans="1:3">
      <c r="A391">
        <v>389</v>
      </c>
      <c r="B391">
        <v>2471335.641606594</v>
      </c>
      <c r="C391">
        <v>2896228.892597179</v>
      </c>
    </row>
    <row r="392" spans="1:3">
      <c r="A392">
        <v>390</v>
      </c>
      <c r="B392">
        <v>2471908.530677011</v>
      </c>
      <c r="C392">
        <v>2895647.379773766</v>
      </c>
    </row>
    <row r="393" spans="1:3">
      <c r="A393">
        <v>391</v>
      </c>
      <c r="B393">
        <v>2472019.332954242</v>
      </c>
      <c r="C393">
        <v>2896028.330380759</v>
      </c>
    </row>
    <row r="394" spans="1:3">
      <c r="A394">
        <v>392</v>
      </c>
      <c r="B394">
        <v>2471900.022125173</v>
      </c>
      <c r="C394">
        <v>2895582.689698306</v>
      </c>
    </row>
    <row r="395" spans="1:3">
      <c r="A395">
        <v>393</v>
      </c>
      <c r="B395">
        <v>2472028.610920884</v>
      </c>
      <c r="C395">
        <v>2895569.930136389</v>
      </c>
    </row>
    <row r="396" spans="1:3">
      <c r="A396">
        <v>394</v>
      </c>
      <c r="B396">
        <v>2472110.651128714</v>
      </c>
      <c r="C396">
        <v>2895350.343499247</v>
      </c>
    </row>
    <row r="397" spans="1:3">
      <c r="A397">
        <v>395</v>
      </c>
      <c r="B397">
        <v>2471779.430098164</v>
      </c>
      <c r="C397">
        <v>2895776.998016595</v>
      </c>
    </row>
    <row r="398" spans="1:3">
      <c r="A398">
        <v>396</v>
      </c>
      <c r="B398">
        <v>2471646.445165802</v>
      </c>
      <c r="C398">
        <v>2895808.924608829</v>
      </c>
    </row>
    <row r="399" spans="1:3">
      <c r="A399">
        <v>397</v>
      </c>
      <c r="B399">
        <v>2471238.297009778</v>
      </c>
      <c r="C399">
        <v>2896279.786674572</v>
      </c>
    </row>
    <row r="400" spans="1:3">
      <c r="A400">
        <v>398</v>
      </c>
      <c r="B400">
        <v>2471386.588491194</v>
      </c>
      <c r="C400">
        <v>2896047.495902829</v>
      </c>
    </row>
    <row r="401" spans="1:3">
      <c r="A401">
        <v>399</v>
      </c>
      <c r="B401">
        <v>2471341.340766418</v>
      </c>
      <c r="C401">
        <v>2896433.923472362</v>
      </c>
    </row>
    <row r="402" spans="1:3">
      <c r="A402">
        <v>400</v>
      </c>
      <c r="B402">
        <v>2471060.058756968</v>
      </c>
      <c r="C402">
        <v>2896501.272528774</v>
      </c>
    </row>
    <row r="403" spans="1:3">
      <c r="A403">
        <v>401</v>
      </c>
      <c r="B403">
        <v>2471768.57972056</v>
      </c>
      <c r="C403">
        <v>2895889.848741875</v>
      </c>
    </row>
    <row r="404" spans="1:3">
      <c r="A404">
        <v>402</v>
      </c>
      <c r="B404">
        <v>2470762.463299466</v>
      </c>
      <c r="C404">
        <v>2896460.51285907</v>
      </c>
    </row>
    <row r="405" spans="1:3">
      <c r="A405">
        <v>403</v>
      </c>
      <c r="B405">
        <v>2471251.39621524</v>
      </c>
      <c r="C405">
        <v>2896233.971954562</v>
      </c>
    </row>
    <row r="406" spans="1:3">
      <c r="A406">
        <v>404</v>
      </c>
      <c r="B406">
        <v>2471150.517280314</v>
      </c>
      <c r="C406">
        <v>2896434.711655901</v>
      </c>
    </row>
    <row r="407" spans="1:3">
      <c r="A407">
        <v>405</v>
      </c>
      <c r="B407">
        <v>2471220.142033014</v>
      </c>
      <c r="C407">
        <v>2896396.532770508</v>
      </c>
    </row>
    <row r="408" spans="1:3">
      <c r="A408">
        <v>406</v>
      </c>
      <c r="B408">
        <v>2470977.634962056</v>
      </c>
      <c r="C408">
        <v>2896610.909108456</v>
      </c>
    </row>
    <row r="409" spans="1:3">
      <c r="A409">
        <v>407</v>
      </c>
      <c r="B409">
        <v>2470365.122734128</v>
      </c>
      <c r="C409">
        <v>2896959.015227309</v>
      </c>
    </row>
    <row r="410" spans="1:3">
      <c r="A410">
        <v>408</v>
      </c>
      <c r="B410">
        <v>2470411.30684479</v>
      </c>
      <c r="C410">
        <v>2897121.428553681</v>
      </c>
    </row>
    <row r="411" spans="1:3">
      <c r="A411">
        <v>409</v>
      </c>
      <c r="B411">
        <v>2469943.736220677</v>
      </c>
      <c r="C411">
        <v>2897149.428076667</v>
      </c>
    </row>
    <row r="412" spans="1:3">
      <c r="A412">
        <v>410</v>
      </c>
      <c r="B412">
        <v>2470321.937720121</v>
      </c>
      <c r="C412">
        <v>2897104.003384878</v>
      </c>
    </row>
    <row r="413" spans="1:3">
      <c r="A413">
        <v>411</v>
      </c>
      <c r="B413">
        <v>2469048.820956676</v>
      </c>
      <c r="C413">
        <v>2897783.812498363</v>
      </c>
    </row>
    <row r="414" spans="1:3">
      <c r="A414">
        <v>412</v>
      </c>
      <c r="B414">
        <v>2469512.481945052</v>
      </c>
      <c r="C414">
        <v>2897215.057462448</v>
      </c>
    </row>
    <row r="415" spans="1:3">
      <c r="A415">
        <v>413</v>
      </c>
      <c r="B415">
        <v>2469507.896389124</v>
      </c>
      <c r="C415">
        <v>2897333.781513812</v>
      </c>
    </row>
    <row r="416" spans="1:3">
      <c r="A416">
        <v>414</v>
      </c>
      <c r="B416">
        <v>2469845.279838588</v>
      </c>
      <c r="C416">
        <v>2897198.18987015</v>
      </c>
    </row>
    <row r="417" spans="1:3">
      <c r="A417">
        <v>415</v>
      </c>
      <c r="B417">
        <v>2469013.101089114</v>
      </c>
      <c r="C417">
        <v>2897559.7539979</v>
      </c>
    </row>
    <row r="418" spans="1:3">
      <c r="A418">
        <v>416</v>
      </c>
      <c r="B418">
        <v>2468952.584493335</v>
      </c>
      <c r="C418">
        <v>2897360.794032789</v>
      </c>
    </row>
    <row r="419" spans="1:3">
      <c r="A419">
        <v>417</v>
      </c>
      <c r="B419">
        <v>2470225.073937483</v>
      </c>
      <c r="C419">
        <v>2896697.952309543</v>
      </c>
    </row>
    <row r="420" spans="1:3">
      <c r="A420">
        <v>418</v>
      </c>
      <c r="B420">
        <v>2469564.603260412</v>
      </c>
      <c r="C420">
        <v>2897466.595043393</v>
      </c>
    </row>
    <row r="421" spans="1:3">
      <c r="A421">
        <v>419</v>
      </c>
      <c r="B421">
        <v>2469577.220421137</v>
      </c>
      <c r="C421">
        <v>2897769.847494152</v>
      </c>
    </row>
    <row r="422" spans="1:3">
      <c r="A422">
        <v>420</v>
      </c>
      <c r="B422">
        <v>2469640.963541027</v>
      </c>
      <c r="C422">
        <v>2897231.970290247</v>
      </c>
    </row>
    <row r="423" spans="1:3">
      <c r="A423">
        <v>421</v>
      </c>
      <c r="B423">
        <v>2468939.43555847</v>
      </c>
      <c r="C423">
        <v>2897974.367527362</v>
      </c>
    </row>
    <row r="424" spans="1:3">
      <c r="A424">
        <v>422</v>
      </c>
      <c r="B424">
        <v>2469508.387550021</v>
      </c>
      <c r="C424">
        <v>2897386.116464881</v>
      </c>
    </row>
    <row r="425" spans="1:3">
      <c r="A425">
        <v>423</v>
      </c>
      <c r="B425">
        <v>2469963.640205723</v>
      </c>
      <c r="C425">
        <v>2896929.153698022</v>
      </c>
    </row>
    <row r="426" spans="1:3">
      <c r="A426">
        <v>424</v>
      </c>
      <c r="B426">
        <v>2469512.195712709</v>
      </c>
      <c r="C426">
        <v>2897434.906109449</v>
      </c>
    </row>
    <row r="427" spans="1:3">
      <c r="A427">
        <v>425</v>
      </c>
      <c r="B427">
        <v>2469545.762074108</v>
      </c>
      <c r="C427">
        <v>2897293.639958937</v>
      </c>
    </row>
    <row r="428" spans="1:3">
      <c r="A428">
        <v>426</v>
      </c>
      <c r="B428">
        <v>2469532.97336893</v>
      </c>
      <c r="C428">
        <v>2897441.067607158</v>
      </c>
    </row>
    <row r="429" spans="1:3">
      <c r="A429">
        <v>427</v>
      </c>
      <c r="B429">
        <v>2469581.956554349</v>
      </c>
      <c r="C429">
        <v>2897292.794727857</v>
      </c>
    </row>
    <row r="430" spans="1:3">
      <c r="A430">
        <v>428</v>
      </c>
      <c r="B430">
        <v>2469467.765335277</v>
      </c>
      <c r="C430">
        <v>2897349.268128276</v>
      </c>
    </row>
    <row r="431" spans="1:3">
      <c r="A431">
        <v>429</v>
      </c>
      <c r="B431">
        <v>2468681.517877853</v>
      </c>
      <c r="C431">
        <v>2898003.485535019</v>
      </c>
    </row>
    <row r="432" spans="1:3">
      <c r="A432">
        <v>430</v>
      </c>
      <c r="B432">
        <v>2469725.408003274</v>
      </c>
      <c r="C432">
        <v>2897190.348513294</v>
      </c>
    </row>
    <row r="433" spans="1:3">
      <c r="A433">
        <v>431</v>
      </c>
      <c r="B433">
        <v>2469839.631080607</v>
      </c>
      <c r="C433">
        <v>2897241.613595255</v>
      </c>
    </row>
    <row r="434" spans="1:3">
      <c r="A434">
        <v>432</v>
      </c>
      <c r="B434">
        <v>2469750.148012834</v>
      </c>
      <c r="C434">
        <v>2897277.482934451</v>
      </c>
    </row>
    <row r="435" spans="1:3">
      <c r="A435">
        <v>433</v>
      </c>
      <c r="B435">
        <v>2467991.786607453</v>
      </c>
      <c r="C435">
        <v>2898348.353815107</v>
      </c>
    </row>
    <row r="436" spans="1:3">
      <c r="A436">
        <v>434</v>
      </c>
      <c r="B436">
        <v>2469868.238031645</v>
      </c>
      <c r="C436">
        <v>2897409.792056621</v>
      </c>
    </row>
    <row r="437" spans="1:3">
      <c r="A437">
        <v>435</v>
      </c>
      <c r="B437">
        <v>2469474.581291187</v>
      </c>
      <c r="C437">
        <v>2897436.994442619</v>
      </c>
    </row>
    <row r="438" spans="1:3">
      <c r="A438">
        <v>436</v>
      </c>
      <c r="B438">
        <v>2469626.956619471</v>
      </c>
      <c r="C438">
        <v>2897395.117909002</v>
      </c>
    </row>
    <row r="439" spans="1:3">
      <c r="A439">
        <v>437</v>
      </c>
      <c r="B439">
        <v>2469826.06793606</v>
      </c>
      <c r="C439">
        <v>2897229.806973501</v>
      </c>
    </row>
    <row r="440" spans="1:3">
      <c r="A440">
        <v>438</v>
      </c>
      <c r="B440">
        <v>2469854.900466459</v>
      </c>
      <c r="C440">
        <v>2897319.539196566</v>
      </c>
    </row>
    <row r="441" spans="1:3">
      <c r="A441">
        <v>439</v>
      </c>
      <c r="B441">
        <v>2469650.476854565</v>
      </c>
      <c r="C441">
        <v>2897430.962204679</v>
      </c>
    </row>
    <row r="442" spans="1:3">
      <c r="A442">
        <v>440</v>
      </c>
      <c r="B442">
        <v>2470190.152509489</v>
      </c>
      <c r="C442">
        <v>2897012.951219646</v>
      </c>
    </row>
    <row r="443" spans="1:3">
      <c r="A443">
        <v>441</v>
      </c>
      <c r="B443">
        <v>2470077.864595038</v>
      </c>
      <c r="C443">
        <v>2897090.802474484</v>
      </c>
    </row>
    <row r="444" spans="1:3">
      <c r="A444">
        <v>442</v>
      </c>
      <c r="B444">
        <v>2470052.044988574</v>
      </c>
      <c r="C444">
        <v>2896911.945161692</v>
      </c>
    </row>
    <row r="445" spans="1:3">
      <c r="A445">
        <v>443</v>
      </c>
      <c r="B445">
        <v>2470022.841684296</v>
      </c>
      <c r="C445">
        <v>2897131.973239676</v>
      </c>
    </row>
    <row r="446" spans="1:3">
      <c r="A446">
        <v>444</v>
      </c>
      <c r="B446">
        <v>2469689.882326129</v>
      </c>
      <c r="C446">
        <v>2897380.575988661</v>
      </c>
    </row>
    <row r="447" spans="1:3">
      <c r="A447">
        <v>445</v>
      </c>
      <c r="B447">
        <v>2470361.620362483</v>
      </c>
      <c r="C447">
        <v>2897053.23258947</v>
      </c>
    </row>
    <row r="448" spans="1:3">
      <c r="A448">
        <v>446</v>
      </c>
      <c r="B448">
        <v>2470259.59236329</v>
      </c>
      <c r="C448">
        <v>2897014.095918565</v>
      </c>
    </row>
    <row r="449" spans="1:3">
      <c r="A449">
        <v>447</v>
      </c>
      <c r="B449">
        <v>2470100.530847924</v>
      </c>
      <c r="C449">
        <v>2896961.551234722</v>
      </c>
    </row>
    <row r="450" spans="1:3">
      <c r="A450">
        <v>448</v>
      </c>
      <c r="B450">
        <v>2470363.081660983</v>
      </c>
      <c r="C450">
        <v>2896923.904001372</v>
      </c>
    </row>
    <row r="451" spans="1:3">
      <c r="A451">
        <v>449</v>
      </c>
      <c r="B451">
        <v>2470199.592363892</v>
      </c>
      <c r="C451">
        <v>2896947.263527371</v>
      </c>
    </row>
    <row r="452" spans="1:3">
      <c r="A452">
        <v>450</v>
      </c>
      <c r="B452">
        <v>2469942.004651298</v>
      </c>
      <c r="C452">
        <v>2897209.718773178</v>
      </c>
    </row>
    <row r="453" spans="1:3">
      <c r="A453">
        <v>451</v>
      </c>
      <c r="B453">
        <v>2470207.846220172</v>
      </c>
      <c r="C453">
        <v>2897024.587092019</v>
      </c>
    </row>
    <row r="454" spans="1:3">
      <c r="A454">
        <v>452</v>
      </c>
      <c r="B454">
        <v>2470154.017282146</v>
      </c>
      <c r="C454">
        <v>2896982.975583568</v>
      </c>
    </row>
    <row r="455" spans="1:3">
      <c r="A455">
        <v>453</v>
      </c>
      <c r="B455">
        <v>2470469.880294123</v>
      </c>
      <c r="C455">
        <v>2896792.629215997</v>
      </c>
    </row>
    <row r="456" spans="1:3">
      <c r="A456">
        <v>454</v>
      </c>
      <c r="B456">
        <v>2469735.364777699</v>
      </c>
      <c r="C456">
        <v>2897273.952132624</v>
      </c>
    </row>
    <row r="457" spans="1:3">
      <c r="A457">
        <v>455</v>
      </c>
      <c r="B457">
        <v>2469870.415005348</v>
      </c>
      <c r="C457">
        <v>2897166.424001057</v>
      </c>
    </row>
    <row r="458" spans="1:3">
      <c r="A458">
        <v>456</v>
      </c>
      <c r="B458">
        <v>2469527.156367174</v>
      </c>
      <c r="C458">
        <v>2897414.138016021</v>
      </c>
    </row>
    <row r="459" spans="1:3">
      <c r="A459">
        <v>457</v>
      </c>
      <c r="B459">
        <v>2469345.823310026</v>
      </c>
      <c r="C459">
        <v>2897483.542419478</v>
      </c>
    </row>
    <row r="460" spans="1:3">
      <c r="A460">
        <v>458</v>
      </c>
      <c r="B460">
        <v>2469718.289283146</v>
      </c>
      <c r="C460">
        <v>2897363.919213751</v>
      </c>
    </row>
    <row r="461" spans="1:3">
      <c r="A461">
        <v>459</v>
      </c>
      <c r="B461">
        <v>2469325.488824856</v>
      </c>
      <c r="C461">
        <v>2897378.431016156</v>
      </c>
    </row>
    <row r="462" spans="1:3">
      <c r="A462">
        <v>460</v>
      </c>
      <c r="B462">
        <v>2469223.383977299</v>
      </c>
      <c r="C462">
        <v>2897468.755814926</v>
      </c>
    </row>
    <row r="463" spans="1:3">
      <c r="A463">
        <v>461</v>
      </c>
      <c r="B463">
        <v>2469240.542782022</v>
      </c>
      <c r="C463">
        <v>2897558.579971158</v>
      </c>
    </row>
    <row r="464" spans="1:3">
      <c r="A464">
        <v>462</v>
      </c>
      <c r="B464">
        <v>2469562.059946213</v>
      </c>
      <c r="C464">
        <v>2897453.77640553</v>
      </c>
    </row>
    <row r="465" spans="1:3">
      <c r="A465">
        <v>463</v>
      </c>
      <c r="B465">
        <v>2469237.689132723</v>
      </c>
      <c r="C465">
        <v>2897501.421545916</v>
      </c>
    </row>
    <row r="466" spans="1:3">
      <c r="A466">
        <v>464</v>
      </c>
      <c r="B466">
        <v>2469171.165597602</v>
      </c>
      <c r="C466">
        <v>2897506.381988175</v>
      </c>
    </row>
    <row r="467" spans="1:3">
      <c r="A467">
        <v>465</v>
      </c>
      <c r="B467">
        <v>2469069.264937304</v>
      </c>
      <c r="C467">
        <v>2897570.028500106</v>
      </c>
    </row>
    <row r="468" spans="1:3">
      <c r="A468">
        <v>466</v>
      </c>
      <c r="B468">
        <v>2469287.006423643</v>
      </c>
      <c r="C468">
        <v>2897522.612939352</v>
      </c>
    </row>
    <row r="469" spans="1:3">
      <c r="A469">
        <v>467</v>
      </c>
      <c r="B469">
        <v>2469329.174341369</v>
      </c>
      <c r="C469">
        <v>2897548.580347509</v>
      </c>
    </row>
    <row r="470" spans="1:3">
      <c r="A470">
        <v>468</v>
      </c>
      <c r="B470">
        <v>2469142.622034685</v>
      </c>
      <c r="C470">
        <v>2897653.658751512</v>
      </c>
    </row>
    <row r="471" spans="1:3">
      <c r="A471">
        <v>469</v>
      </c>
      <c r="B471">
        <v>2469134.030595552</v>
      </c>
      <c r="C471">
        <v>2897642.208278877</v>
      </c>
    </row>
    <row r="472" spans="1:3">
      <c r="A472">
        <v>470</v>
      </c>
      <c r="B472">
        <v>2469454.945920705</v>
      </c>
      <c r="C472">
        <v>2897528.046069595</v>
      </c>
    </row>
    <row r="473" spans="1:3">
      <c r="A473">
        <v>471</v>
      </c>
      <c r="B473">
        <v>2469352.732944468</v>
      </c>
      <c r="C473">
        <v>2897375.997467265</v>
      </c>
    </row>
    <row r="474" spans="1:3">
      <c r="A474">
        <v>472</v>
      </c>
      <c r="B474">
        <v>2468881.279364335</v>
      </c>
      <c r="C474">
        <v>2897786.722207868</v>
      </c>
    </row>
    <row r="475" spans="1:3">
      <c r="A475">
        <v>473</v>
      </c>
      <c r="B475">
        <v>2469429.615856118</v>
      </c>
      <c r="C475">
        <v>2897433.942107173</v>
      </c>
    </row>
    <row r="476" spans="1:3">
      <c r="A476">
        <v>474</v>
      </c>
      <c r="B476">
        <v>2469379.263284977</v>
      </c>
      <c r="C476">
        <v>2897455.381962235</v>
      </c>
    </row>
    <row r="477" spans="1:3">
      <c r="A477">
        <v>475</v>
      </c>
      <c r="B477">
        <v>2469543.620866711</v>
      </c>
      <c r="C477">
        <v>2897265.161662597</v>
      </c>
    </row>
    <row r="478" spans="1:3">
      <c r="A478">
        <v>476</v>
      </c>
      <c r="B478">
        <v>2469134.339465776</v>
      </c>
      <c r="C478">
        <v>2897688.137794744</v>
      </c>
    </row>
    <row r="479" spans="1:3">
      <c r="A479">
        <v>477</v>
      </c>
      <c r="B479">
        <v>2469575.934574604</v>
      </c>
      <c r="C479">
        <v>2897305.651155017</v>
      </c>
    </row>
    <row r="480" spans="1:3">
      <c r="A480">
        <v>478</v>
      </c>
      <c r="B480">
        <v>2469260.825682949</v>
      </c>
      <c r="C480">
        <v>2897336.14909437</v>
      </c>
    </row>
    <row r="481" spans="1:3">
      <c r="A481">
        <v>479</v>
      </c>
      <c r="B481">
        <v>2469297.27664885</v>
      </c>
      <c r="C481">
        <v>2897488.637805947</v>
      </c>
    </row>
    <row r="482" spans="1:3">
      <c r="A482">
        <v>480</v>
      </c>
      <c r="B482">
        <v>2469514.404411793</v>
      </c>
      <c r="C482">
        <v>2897271.846807715</v>
      </c>
    </row>
    <row r="483" spans="1:3">
      <c r="A483">
        <v>481</v>
      </c>
      <c r="B483">
        <v>2469112.665255869</v>
      </c>
      <c r="C483">
        <v>2897600.41533792</v>
      </c>
    </row>
    <row r="484" spans="1:3">
      <c r="A484">
        <v>482</v>
      </c>
      <c r="B484">
        <v>2469100.115185755</v>
      </c>
      <c r="C484">
        <v>2897661.09998691</v>
      </c>
    </row>
    <row r="485" spans="1:3">
      <c r="A485">
        <v>483</v>
      </c>
      <c r="B485">
        <v>2469115.845239559</v>
      </c>
      <c r="C485">
        <v>2897484.464829131</v>
      </c>
    </row>
    <row r="486" spans="1:3">
      <c r="A486">
        <v>484</v>
      </c>
      <c r="B486">
        <v>2469688.559154225</v>
      </c>
      <c r="C486">
        <v>2897400.928910809</v>
      </c>
    </row>
    <row r="487" spans="1:3">
      <c r="A487">
        <v>485</v>
      </c>
      <c r="B487">
        <v>2469392.933149605</v>
      </c>
      <c r="C487">
        <v>2897414.372160174</v>
      </c>
    </row>
    <row r="488" spans="1:3">
      <c r="A488">
        <v>486</v>
      </c>
      <c r="B488">
        <v>2469005.529981354</v>
      </c>
      <c r="C488">
        <v>2897633.608329537</v>
      </c>
    </row>
    <row r="489" spans="1:3">
      <c r="A489">
        <v>487</v>
      </c>
      <c r="B489">
        <v>2469069.21397706</v>
      </c>
      <c r="C489">
        <v>2897644.027377102</v>
      </c>
    </row>
    <row r="490" spans="1:3">
      <c r="A490">
        <v>488</v>
      </c>
      <c r="B490">
        <v>2469850.648326184</v>
      </c>
      <c r="C490">
        <v>2897167.685682904</v>
      </c>
    </row>
    <row r="491" spans="1:3">
      <c r="A491">
        <v>489</v>
      </c>
      <c r="B491">
        <v>2469528.801358534</v>
      </c>
      <c r="C491">
        <v>2897340.426627513</v>
      </c>
    </row>
    <row r="492" spans="1:3">
      <c r="A492">
        <v>490</v>
      </c>
      <c r="B492">
        <v>2469743.603116511</v>
      </c>
      <c r="C492">
        <v>2897234.463910314</v>
      </c>
    </row>
    <row r="493" spans="1:3">
      <c r="A493">
        <v>491</v>
      </c>
      <c r="B493">
        <v>2469121.464293093</v>
      </c>
      <c r="C493">
        <v>2897428.378700372</v>
      </c>
    </row>
    <row r="494" spans="1:3">
      <c r="A494">
        <v>492</v>
      </c>
      <c r="B494">
        <v>2469552.169243718</v>
      </c>
      <c r="C494">
        <v>2897422.343960761</v>
      </c>
    </row>
    <row r="495" spans="1:3">
      <c r="A495">
        <v>493</v>
      </c>
      <c r="B495">
        <v>2469399.926039655</v>
      </c>
      <c r="C495">
        <v>2897531.666721979</v>
      </c>
    </row>
    <row r="496" spans="1:3">
      <c r="A496">
        <v>494</v>
      </c>
      <c r="B496">
        <v>2469476.728751258</v>
      </c>
      <c r="C496">
        <v>2897562.873784228</v>
      </c>
    </row>
    <row r="497" spans="1:3">
      <c r="A497">
        <v>495</v>
      </c>
      <c r="B497">
        <v>2469418.71705454</v>
      </c>
      <c r="C497">
        <v>2897487.618264114</v>
      </c>
    </row>
    <row r="498" spans="1:3">
      <c r="A498">
        <v>496</v>
      </c>
      <c r="B498">
        <v>2469294.401612418</v>
      </c>
      <c r="C498">
        <v>2897477.192915786</v>
      </c>
    </row>
    <row r="499" spans="1:3">
      <c r="A499">
        <v>497</v>
      </c>
      <c r="B499">
        <v>2469321.723815405</v>
      </c>
      <c r="C499">
        <v>2897512.502795651</v>
      </c>
    </row>
    <row r="500" spans="1:3">
      <c r="A500">
        <v>498</v>
      </c>
      <c r="B500">
        <v>2469361.211622074</v>
      </c>
      <c r="C500">
        <v>2897470.631233386</v>
      </c>
    </row>
    <row r="501" spans="1:3">
      <c r="A501">
        <v>499</v>
      </c>
      <c r="B501">
        <v>2469344.860519902</v>
      </c>
      <c r="C501">
        <v>2897515.029238249</v>
      </c>
    </row>
    <row r="502" spans="1:3">
      <c r="A502">
        <v>500</v>
      </c>
      <c r="B502">
        <v>2469393.660948941</v>
      </c>
      <c r="C502">
        <v>2897469.988609357</v>
      </c>
    </row>
    <row r="503" spans="1:3">
      <c r="A503">
        <v>501</v>
      </c>
      <c r="B503">
        <v>2469168.772741783</v>
      </c>
      <c r="C503">
        <v>2897593.816266289</v>
      </c>
    </row>
    <row r="504" spans="1:3">
      <c r="A504">
        <v>502</v>
      </c>
      <c r="B504">
        <v>2469153.502449703</v>
      </c>
      <c r="C504">
        <v>2897571.307165896</v>
      </c>
    </row>
    <row r="505" spans="1:3">
      <c r="A505">
        <v>503</v>
      </c>
      <c r="B505">
        <v>2468991.078537861</v>
      </c>
      <c r="C505">
        <v>2897749.70582577</v>
      </c>
    </row>
    <row r="506" spans="1:3">
      <c r="A506">
        <v>504</v>
      </c>
      <c r="B506">
        <v>2469189.186457557</v>
      </c>
      <c r="C506">
        <v>2897627.695382963</v>
      </c>
    </row>
    <row r="507" spans="1:3">
      <c r="A507">
        <v>505</v>
      </c>
      <c r="B507">
        <v>2469154.450985605</v>
      </c>
      <c r="C507">
        <v>2897689.772962086</v>
      </c>
    </row>
    <row r="508" spans="1:3">
      <c r="A508">
        <v>506</v>
      </c>
      <c r="B508">
        <v>2469129.230387156</v>
      </c>
      <c r="C508">
        <v>2897602.917618383</v>
      </c>
    </row>
    <row r="509" spans="1:3">
      <c r="A509">
        <v>507</v>
      </c>
      <c r="B509">
        <v>2469323.736956557</v>
      </c>
      <c r="C509">
        <v>2897429.91201613</v>
      </c>
    </row>
    <row r="510" spans="1:3">
      <c r="A510">
        <v>508</v>
      </c>
      <c r="B510">
        <v>2469228.479471556</v>
      </c>
      <c r="C510">
        <v>2897473.877269984</v>
      </c>
    </row>
    <row r="511" spans="1:3">
      <c r="A511">
        <v>509</v>
      </c>
      <c r="B511">
        <v>2469455.580247262</v>
      </c>
      <c r="C511">
        <v>2897424.676175805</v>
      </c>
    </row>
    <row r="512" spans="1:3">
      <c r="A512">
        <v>510</v>
      </c>
      <c r="B512">
        <v>2469317.676470579</v>
      </c>
      <c r="C512">
        <v>2897501.139981655</v>
      </c>
    </row>
    <row r="513" spans="1:3">
      <c r="A513">
        <v>511</v>
      </c>
      <c r="B513">
        <v>2469597.062571984</v>
      </c>
      <c r="C513">
        <v>2897336.712287601</v>
      </c>
    </row>
    <row r="514" spans="1:3">
      <c r="A514">
        <v>512</v>
      </c>
      <c r="B514">
        <v>2469615.13558596</v>
      </c>
      <c r="C514">
        <v>2897313.282579415</v>
      </c>
    </row>
    <row r="515" spans="1:3">
      <c r="A515">
        <v>513</v>
      </c>
      <c r="B515">
        <v>2469784.114482838</v>
      </c>
      <c r="C515">
        <v>2897308.9787317</v>
      </c>
    </row>
    <row r="516" spans="1:3">
      <c r="A516">
        <v>514</v>
      </c>
      <c r="B516">
        <v>2469838.846951775</v>
      </c>
      <c r="C516">
        <v>2897261.011796196</v>
      </c>
    </row>
    <row r="517" spans="1:3">
      <c r="A517">
        <v>515</v>
      </c>
      <c r="B517">
        <v>2469808.825126949</v>
      </c>
      <c r="C517">
        <v>2897329.340272862</v>
      </c>
    </row>
    <row r="518" spans="1:3">
      <c r="A518">
        <v>516</v>
      </c>
      <c r="B518">
        <v>2469882.43264369</v>
      </c>
      <c r="C518">
        <v>2897284.47702593</v>
      </c>
    </row>
    <row r="519" spans="1:3">
      <c r="A519">
        <v>517</v>
      </c>
      <c r="B519">
        <v>2470107.791179085</v>
      </c>
      <c r="C519">
        <v>2897153.654159857</v>
      </c>
    </row>
    <row r="520" spans="1:3">
      <c r="A520">
        <v>518</v>
      </c>
      <c r="B520">
        <v>2469724.668659928</v>
      </c>
      <c r="C520">
        <v>2897390.03722273</v>
      </c>
    </row>
    <row r="521" spans="1:3">
      <c r="A521">
        <v>519</v>
      </c>
      <c r="B521">
        <v>2469918.268854077</v>
      </c>
      <c r="C521">
        <v>2897295.184381036</v>
      </c>
    </row>
    <row r="522" spans="1:3">
      <c r="A522">
        <v>520</v>
      </c>
      <c r="B522">
        <v>2469981.844490327</v>
      </c>
      <c r="C522">
        <v>2897321.145355599</v>
      </c>
    </row>
    <row r="523" spans="1:3">
      <c r="A523">
        <v>521</v>
      </c>
      <c r="B523">
        <v>2469828.329947312</v>
      </c>
      <c r="C523">
        <v>2897273.603951999</v>
      </c>
    </row>
    <row r="524" spans="1:3">
      <c r="A524">
        <v>522</v>
      </c>
      <c r="B524">
        <v>2469781.522822775</v>
      </c>
      <c r="C524">
        <v>2897351.753280218</v>
      </c>
    </row>
    <row r="525" spans="1:3">
      <c r="A525">
        <v>523</v>
      </c>
      <c r="B525">
        <v>2470063.653801362</v>
      </c>
      <c r="C525">
        <v>2897161.000575739</v>
      </c>
    </row>
    <row r="526" spans="1:3">
      <c r="A526">
        <v>524</v>
      </c>
      <c r="B526">
        <v>2469730.563565471</v>
      </c>
      <c r="C526">
        <v>2897404.725079011</v>
      </c>
    </row>
    <row r="527" spans="1:3">
      <c r="A527">
        <v>525</v>
      </c>
      <c r="B527">
        <v>2469901.076344334</v>
      </c>
      <c r="C527">
        <v>2897212.471284097</v>
      </c>
    </row>
    <row r="528" spans="1:3">
      <c r="A528">
        <v>526</v>
      </c>
      <c r="B528">
        <v>2469830.270262555</v>
      </c>
      <c r="C528">
        <v>2897270.454151438</v>
      </c>
    </row>
    <row r="529" spans="1:3">
      <c r="A529">
        <v>527</v>
      </c>
      <c r="B529">
        <v>2469680.900954706</v>
      </c>
      <c r="C529">
        <v>2897318.217466807</v>
      </c>
    </row>
    <row r="530" spans="1:3">
      <c r="A530">
        <v>528</v>
      </c>
      <c r="B530">
        <v>2469657.327989186</v>
      </c>
      <c r="C530">
        <v>2897304.583978792</v>
      </c>
    </row>
    <row r="531" spans="1:3">
      <c r="A531">
        <v>529</v>
      </c>
      <c r="B531">
        <v>2469673.539990067</v>
      </c>
      <c r="C531">
        <v>2897285.13900533</v>
      </c>
    </row>
    <row r="532" spans="1:3">
      <c r="A532">
        <v>530</v>
      </c>
      <c r="B532">
        <v>2469698.818093502</v>
      </c>
      <c r="C532">
        <v>2897290.085554423</v>
      </c>
    </row>
    <row r="533" spans="1:3">
      <c r="A533">
        <v>531</v>
      </c>
      <c r="B533">
        <v>2469835.138616943</v>
      </c>
      <c r="C533">
        <v>2897294.811359616</v>
      </c>
    </row>
    <row r="534" spans="1:3">
      <c r="A534">
        <v>532</v>
      </c>
      <c r="B534">
        <v>2469746.936455342</v>
      </c>
      <c r="C534">
        <v>2897261.50905145</v>
      </c>
    </row>
    <row r="535" spans="1:3">
      <c r="A535">
        <v>533</v>
      </c>
      <c r="B535">
        <v>2469687.43519991</v>
      </c>
      <c r="C535">
        <v>2897369.672541743</v>
      </c>
    </row>
    <row r="536" spans="1:3">
      <c r="A536">
        <v>534</v>
      </c>
      <c r="B536">
        <v>2469575.261842015</v>
      </c>
      <c r="C536">
        <v>2897378.080541627</v>
      </c>
    </row>
    <row r="537" spans="1:3">
      <c r="A537">
        <v>535</v>
      </c>
      <c r="B537">
        <v>2469826.560568909</v>
      </c>
      <c r="C537">
        <v>2897182.966079605</v>
      </c>
    </row>
    <row r="538" spans="1:3">
      <c r="A538">
        <v>536</v>
      </c>
      <c r="B538">
        <v>2469688.247518447</v>
      </c>
      <c r="C538">
        <v>2897272.728133554</v>
      </c>
    </row>
    <row r="539" spans="1:3">
      <c r="A539">
        <v>537</v>
      </c>
      <c r="B539">
        <v>2469812.639691859</v>
      </c>
      <c r="C539">
        <v>2897358.378208486</v>
      </c>
    </row>
    <row r="540" spans="1:3">
      <c r="A540">
        <v>538</v>
      </c>
      <c r="B540">
        <v>2469681.99545052</v>
      </c>
      <c r="C540">
        <v>2897287.940638183</v>
      </c>
    </row>
    <row r="541" spans="1:3">
      <c r="A541">
        <v>539</v>
      </c>
      <c r="B541">
        <v>2469572.286563338</v>
      </c>
      <c r="C541">
        <v>2897455.557064564</v>
      </c>
    </row>
    <row r="542" spans="1:3">
      <c r="A542">
        <v>540</v>
      </c>
      <c r="B542">
        <v>2469673.967033777</v>
      </c>
      <c r="C542">
        <v>2897344.949377653</v>
      </c>
    </row>
    <row r="543" spans="1:3">
      <c r="A543">
        <v>541</v>
      </c>
      <c r="B543">
        <v>2469510.032329026</v>
      </c>
      <c r="C543">
        <v>2897374.958830604</v>
      </c>
    </row>
    <row r="544" spans="1:3">
      <c r="A544">
        <v>542</v>
      </c>
      <c r="B544">
        <v>2469473.731839638</v>
      </c>
      <c r="C544">
        <v>2897391.934517703</v>
      </c>
    </row>
    <row r="545" spans="1:3">
      <c r="A545">
        <v>543</v>
      </c>
      <c r="B545">
        <v>2469249.568783276</v>
      </c>
      <c r="C545">
        <v>2897542.472663979</v>
      </c>
    </row>
    <row r="546" spans="1:3">
      <c r="A546">
        <v>544</v>
      </c>
      <c r="B546">
        <v>2469599.191624475</v>
      </c>
      <c r="C546">
        <v>2897350.223145222</v>
      </c>
    </row>
    <row r="547" spans="1:3">
      <c r="A547">
        <v>545</v>
      </c>
      <c r="B547">
        <v>2469439.938177904</v>
      </c>
      <c r="C547">
        <v>2897355.577107414</v>
      </c>
    </row>
    <row r="548" spans="1:3">
      <c r="A548">
        <v>546</v>
      </c>
      <c r="B548">
        <v>2469569.479257564</v>
      </c>
      <c r="C548">
        <v>2897328.881515328</v>
      </c>
    </row>
    <row r="549" spans="1:3">
      <c r="A549">
        <v>547</v>
      </c>
      <c r="B549">
        <v>2469478.1516092</v>
      </c>
      <c r="C549">
        <v>2897364.71280264</v>
      </c>
    </row>
    <row r="550" spans="1:3">
      <c r="A550">
        <v>548</v>
      </c>
      <c r="B550">
        <v>2469578.276440172</v>
      </c>
      <c r="C550">
        <v>2897307.904159606</v>
      </c>
    </row>
    <row r="551" spans="1:3">
      <c r="A551">
        <v>549</v>
      </c>
      <c r="B551">
        <v>2469121.455195353</v>
      </c>
      <c r="C551">
        <v>2897640.130028519</v>
      </c>
    </row>
    <row r="552" spans="1:3">
      <c r="A552">
        <v>550</v>
      </c>
      <c r="B552">
        <v>2469604.188943586</v>
      </c>
      <c r="C552">
        <v>2897313.511749822</v>
      </c>
    </row>
    <row r="553" spans="1:3">
      <c r="A553">
        <v>551</v>
      </c>
      <c r="B553">
        <v>2469499.319769499</v>
      </c>
      <c r="C553">
        <v>2897397.627757811</v>
      </c>
    </row>
    <row r="554" spans="1:3">
      <c r="A554">
        <v>552</v>
      </c>
      <c r="B554">
        <v>2469547.000934678</v>
      </c>
      <c r="C554">
        <v>2897351.29023032</v>
      </c>
    </row>
    <row r="555" spans="1:3">
      <c r="A555">
        <v>553</v>
      </c>
      <c r="B555">
        <v>2469443.708405675</v>
      </c>
      <c r="C555">
        <v>2897412.771039763</v>
      </c>
    </row>
    <row r="556" spans="1:3">
      <c r="A556">
        <v>554</v>
      </c>
      <c r="B556">
        <v>2469569.338541469</v>
      </c>
      <c r="C556">
        <v>2897317.077464921</v>
      </c>
    </row>
    <row r="557" spans="1:3">
      <c r="A557">
        <v>555</v>
      </c>
      <c r="B557">
        <v>2469501.291863542</v>
      </c>
      <c r="C557">
        <v>2897321.528082271</v>
      </c>
    </row>
    <row r="558" spans="1:3">
      <c r="A558">
        <v>556</v>
      </c>
      <c r="B558">
        <v>2469706.074201834</v>
      </c>
      <c r="C558">
        <v>2897295.659111232</v>
      </c>
    </row>
    <row r="559" spans="1:3">
      <c r="A559">
        <v>557</v>
      </c>
      <c r="B559">
        <v>2469591.791798955</v>
      </c>
      <c r="C559">
        <v>2897281.780982538</v>
      </c>
    </row>
    <row r="560" spans="1:3">
      <c r="A560">
        <v>558</v>
      </c>
      <c r="B560">
        <v>2469631.305763533</v>
      </c>
      <c r="C560">
        <v>2897253.208171354</v>
      </c>
    </row>
    <row r="561" spans="1:3">
      <c r="A561">
        <v>559</v>
      </c>
      <c r="B561">
        <v>2469552.354046594</v>
      </c>
      <c r="C561">
        <v>2897332.696684259</v>
      </c>
    </row>
    <row r="562" spans="1:3">
      <c r="A562">
        <v>560</v>
      </c>
      <c r="B562">
        <v>2469524.64882879</v>
      </c>
      <c r="C562">
        <v>2897298.859599895</v>
      </c>
    </row>
    <row r="563" spans="1:3">
      <c r="A563">
        <v>561</v>
      </c>
      <c r="B563">
        <v>2469537.684468701</v>
      </c>
      <c r="C563">
        <v>2897317.251624841</v>
      </c>
    </row>
    <row r="564" spans="1:3">
      <c r="A564">
        <v>562</v>
      </c>
      <c r="B564">
        <v>2469611.345168874</v>
      </c>
      <c r="C564">
        <v>2897321.65304809</v>
      </c>
    </row>
    <row r="565" spans="1:3">
      <c r="A565">
        <v>563</v>
      </c>
      <c r="B565">
        <v>2469610.607237045</v>
      </c>
      <c r="C565">
        <v>2897293.49194925</v>
      </c>
    </row>
    <row r="566" spans="1:3">
      <c r="A566">
        <v>564</v>
      </c>
      <c r="B566">
        <v>2469717.999269449</v>
      </c>
      <c r="C566">
        <v>2897301.366018444</v>
      </c>
    </row>
    <row r="567" spans="1:3">
      <c r="A567">
        <v>565</v>
      </c>
      <c r="B567">
        <v>2469608.438691011</v>
      </c>
      <c r="C567">
        <v>2897347.727050068</v>
      </c>
    </row>
    <row r="568" spans="1:3">
      <c r="A568">
        <v>566</v>
      </c>
      <c r="B568">
        <v>2469659.084404438</v>
      </c>
      <c r="C568">
        <v>2897312.834428226</v>
      </c>
    </row>
    <row r="569" spans="1:3">
      <c r="A569">
        <v>567</v>
      </c>
      <c r="B569">
        <v>2469597.113991089</v>
      </c>
      <c r="C569">
        <v>2897362.14449608</v>
      </c>
    </row>
    <row r="570" spans="1:3">
      <c r="A570">
        <v>568</v>
      </c>
      <c r="B570">
        <v>2469611.305915572</v>
      </c>
      <c r="C570">
        <v>2897340.568289813</v>
      </c>
    </row>
    <row r="571" spans="1:3">
      <c r="A571">
        <v>569</v>
      </c>
      <c r="B571">
        <v>2469622.914677579</v>
      </c>
      <c r="C571">
        <v>2897339.488020303</v>
      </c>
    </row>
    <row r="572" spans="1:3">
      <c r="A572">
        <v>570</v>
      </c>
      <c r="B572">
        <v>2469712.805383685</v>
      </c>
      <c r="C572">
        <v>2897290.326036906</v>
      </c>
    </row>
    <row r="573" spans="1:3">
      <c r="A573">
        <v>571</v>
      </c>
      <c r="B573">
        <v>2469575.739870513</v>
      </c>
      <c r="C573">
        <v>2897355.262958773</v>
      </c>
    </row>
    <row r="574" spans="1:3">
      <c r="A574">
        <v>572</v>
      </c>
      <c r="B574">
        <v>2469579.145672138</v>
      </c>
      <c r="C574">
        <v>2897410.541531626</v>
      </c>
    </row>
    <row r="575" spans="1:3">
      <c r="A575">
        <v>573</v>
      </c>
      <c r="B575">
        <v>2469646.027548749</v>
      </c>
      <c r="C575">
        <v>2897329.559398554</v>
      </c>
    </row>
    <row r="576" spans="1:3">
      <c r="A576">
        <v>574</v>
      </c>
      <c r="B576">
        <v>2469690.551986151</v>
      </c>
      <c r="C576">
        <v>2897333.457686374</v>
      </c>
    </row>
    <row r="577" spans="1:3">
      <c r="A577">
        <v>575</v>
      </c>
      <c r="B577">
        <v>2469612.631114334</v>
      </c>
      <c r="C577">
        <v>2897366.065701268</v>
      </c>
    </row>
    <row r="578" spans="1:3">
      <c r="A578">
        <v>576</v>
      </c>
      <c r="B578">
        <v>2469526.125139029</v>
      </c>
      <c r="C578">
        <v>2897423.106890475</v>
      </c>
    </row>
    <row r="579" spans="1:3">
      <c r="A579">
        <v>577</v>
      </c>
      <c r="B579">
        <v>2469446.813365716</v>
      </c>
      <c r="C579">
        <v>2897465.849608209</v>
      </c>
    </row>
    <row r="580" spans="1:3">
      <c r="A580">
        <v>578</v>
      </c>
      <c r="B580">
        <v>2469484.255084433</v>
      </c>
      <c r="C580">
        <v>2897489.254165462</v>
      </c>
    </row>
    <row r="581" spans="1:3">
      <c r="A581">
        <v>579</v>
      </c>
      <c r="B581">
        <v>2469436.970116692</v>
      </c>
      <c r="C581">
        <v>2897518.334552116</v>
      </c>
    </row>
    <row r="582" spans="1:3">
      <c r="A582">
        <v>580</v>
      </c>
      <c r="B582">
        <v>2469553.274189998</v>
      </c>
      <c r="C582">
        <v>2897463.521352062</v>
      </c>
    </row>
    <row r="583" spans="1:3">
      <c r="A583">
        <v>581</v>
      </c>
      <c r="B583">
        <v>2469471.163658786</v>
      </c>
      <c r="C583">
        <v>2897496.580485605</v>
      </c>
    </row>
    <row r="584" spans="1:3">
      <c r="A584">
        <v>582</v>
      </c>
      <c r="B584">
        <v>2469589.650353019</v>
      </c>
      <c r="C584">
        <v>2897411.365299878</v>
      </c>
    </row>
    <row r="585" spans="1:3">
      <c r="A585">
        <v>583</v>
      </c>
      <c r="B585">
        <v>2469463.151248457</v>
      </c>
      <c r="C585">
        <v>2897500.685750449</v>
      </c>
    </row>
    <row r="586" spans="1:3">
      <c r="A586">
        <v>584</v>
      </c>
      <c r="B586">
        <v>2469480.429410884</v>
      </c>
      <c r="C586">
        <v>2897482.222406021</v>
      </c>
    </row>
    <row r="587" spans="1:3">
      <c r="A587">
        <v>585</v>
      </c>
      <c r="B587">
        <v>2469475.999654981</v>
      </c>
      <c r="C587">
        <v>2897478.177703945</v>
      </c>
    </row>
    <row r="588" spans="1:3">
      <c r="A588">
        <v>586</v>
      </c>
      <c r="B588">
        <v>2469376.635599078</v>
      </c>
      <c r="C588">
        <v>2897580.662198968</v>
      </c>
    </row>
    <row r="589" spans="1:3">
      <c r="A589">
        <v>587</v>
      </c>
      <c r="B589">
        <v>2469417.621873404</v>
      </c>
      <c r="C589">
        <v>2897517.35375495</v>
      </c>
    </row>
    <row r="590" spans="1:3">
      <c r="A590">
        <v>588</v>
      </c>
      <c r="B590">
        <v>2469556.628430706</v>
      </c>
      <c r="C590">
        <v>2897517.758981522</v>
      </c>
    </row>
    <row r="591" spans="1:3">
      <c r="A591">
        <v>589</v>
      </c>
      <c r="B591">
        <v>2469538.775022606</v>
      </c>
      <c r="C591">
        <v>2897458.273320699</v>
      </c>
    </row>
    <row r="592" spans="1:3">
      <c r="A592">
        <v>590</v>
      </c>
      <c r="B592">
        <v>2469401.976744733</v>
      </c>
      <c r="C592">
        <v>2897477.576768877</v>
      </c>
    </row>
    <row r="593" spans="1:3">
      <c r="A593">
        <v>591</v>
      </c>
      <c r="B593">
        <v>2469482.151438128</v>
      </c>
      <c r="C593">
        <v>2897476.158074894</v>
      </c>
    </row>
    <row r="594" spans="1:3">
      <c r="A594">
        <v>592</v>
      </c>
      <c r="B594">
        <v>2469421.929516691</v>
      </c>
      <c r="C594">
        <v>2897509.902067173</v>
      </c>
    </row>
    <row r="595" spans="1:3">
      <c r="A595">
        <v>593</v>
      </c>
      <c r="B595">
        <v>2469511.177425048</v>
      </c>
      <c r="C595">
        <v>2897455.485120369</v>
      </c>
    </row>
    <row r="596" spans="1:3">
      <c r="A596">
        <v>594</v>
      </c>
      <c r="B596">
        <v>2469464.085932219</v>
      </c>
      <c r="C596">
        <v>2897472.822483364</v>
      </c>
    </row>
    <row r="597" spans="1:3">
      <c r="A597">
        <v>595</v>
      </c>
      <c r="B597">
        <v>2469535.312816959</v>
      </c>
      <c r="C597">
        <v>2897480.513087897</v>
      </c>
    </row>
    <row r="598" spans="1:3">
      <c r="A598">
        <v>596</v>
      </c>
      <c r="B598">
        <v>2469602.924104759</v>
      </c>
      <c r="C598">
        <v>2897453.759852017</v>
      </c>
    </row>
    <row r="599" spans="1:3">
      <c r="A599">
        <v>597</v>
      </c>
      <c r="B599">
        <v>2469563.911509435</v>
      </c>
      <c r="C599">
        <v>2897443.313057948</v>
      </c>
    </row>
    <row r="600" spans="1:3">
      <c r="A600">
        <v>598</v>
      </c>
      <c r="B600">
        <v>2469571.185715888</v>
      </c>
      <c r="C600">
        <v>2897509.827236494</v>
      </c>
    </row>
    <row r="601" spans="1:3">
      <c r="A601">
        <v>599</v>
      </c>
      <c r="B601">
        <v>2469539.889084785</v>
      </c>
      <c r="C601">
        <v>2897485.457298395</v>
      </c>
    </row>
    <row r="602" spans="1:3">
      <c r="A602">
        <v>600</v>
      </c>
      <c r="B602">
        <v>2469523.584163529</v>
      </c>
      <c r="C602">
        <v>2897469.627485453</v>
      </c>
    </row>
    <row r="603" spans="1:3">
      <c r="A603">
        <v>601</v>
      </c>
      <c r="B603">
        <v>2469546.368043629</v>
      </c>
      <c r="C603">
        <v>2897482.974884367</v>
      </c>
    </row>
    <row r="604" spans="1:3">
      <c r="A604">
        <v>602</v>
      </c>
      <c r="B604">
        <v>2469617.007577417</v>
      </c>
      <c r="C604">
        <v>2897402.343592264</v>
      </c>
    </row>
    <row r="605" spans="1:3">
      <c r="A605">
        <v>603</v>
      </c>
      <c r="B605">
        <v>2469558.985068676</v>
      </c>
      <c r="C605">
        <v>2897450.321846629</v>
      </c>
    </row>
    <row r="606" spans="1:3">
      <c r="A606">
        <v>604</v>
      </c>
      <c r="B606">
        <v>2469487.671934279</v>
      </c>
      <c r="C606">
        <v>2897453.490042356</v>
      </c>
    </row>
    <row r="607" spans="1:3">
      <c r="A607">
        <v>605</v>
      </c>
      <c r="B607">
        <v>2469498.319577569</v>
      </c>
      <c r="C607">
        <v>2897471.146607018</v>
      </c>
    </row>
    <row r="608" spans="1:3">
      <c r="A608">
        <v>606</v>
      </c>
      <c r="B608">
        <v>2469476.136008205</v>
      </c>
      <c r="C608">
        <v>2897523.922692998</v>
      </c>
    </row>
    <row r="609" spans="1:3">
      <c r="A609">
        <v>607</v>
      </c>
      <c r="B609">
        <v>2469540.375950798</v>
      </c>
      <c r="C609">
        <v>2897444.76491831</v>
      </c>
    </row>
    <row r="610" spans="1:3">
      <c r="A610">
        <v>608</v>
      </c>
      <c r="B610">
        <v>2469454.119461635</v>
      </c>
      <c r="C610">
        <v>2897542.983749826</v>
      </c>
    </row>
    <row r="611" spans="1:3">
      <c r="A611">
        <v>609</v>
      </c>
      <c r="B611">
        <v>2469571.883641801</v>
      </c>
      <c r="C611">
        <v>2897445.496112798</v>
      </c>
    </row>
    <row r="612" spans="1:3">
      <c r="A612">
        <v>610</v>
      </c>
      <c r="B612">
        <v>2469615.693749786</v>
      </c>
      <c r="C612">
        <v>2897390.406731366</v>
      </c>
    </row>
    <row r="613" spans="1:3">
      <c r="A613">
        <v>611</v>
      </c>
      <c r="B613">
        <v>2469607.84749085</v>
      </c>
      <c r="C613">
        <v>2897426.09003695</v>
      </c>
    </row>
    <row r="614" spans="1:3">
      <c r="A614">
        <v>612</v>
      </c>
      <c r="B614">
        <v>2469506.907676592</v>
      </c>
      <c r="C614">
        <v>2897474.903134871</v>
      </c>
    </row>
    <row r="615" spans="1:3">
      <c r="A615">
        <v>613</v>
      </c>
      <c r="B615">
        <v>2469549.650511093</v>
      </c>
      <c r="C615">
        <v>2897463.167995855</v>
      </c>
    </row>
    <row r="616" spans="1:3">
      <c r="A616">
        <v>614</v>
      </c>
      <c r="B616">
        <v>2469518.48573516</v>
      </c>
      <c r="C616">
        <v>2897480.019557305</v>
      </c>
    </row>
    <row r="617" spans="1:3">
      <c r="A617">
        <v>615</v>
      </c>
      <c r="B617">
        <v>2469469.56797499</v>
      </c>
      <c r="C617">
        <v>2897513.690297781</v>
      </c>
    </row>
    <row r="618" spans="1:3">
      <c r="A618">
        <v>616</v>
      </c>
      <c r="B618">
        <v>2469546.303274636</v>
      </c>
      <c r="C618">
        <v>2897471.710210774</v>
      </c>
    </row>
    <row r="619" spans="1:3">
      <c r="A619">
        <v>617</v>
      </c>
      <c r="B619">
        <v>2469529.131019492</v>
      </c>
      <c r="C619">
        <v>2897488.614303546</v>
      </c>
    </row>
    <row r="620" spans="1:3">
      <c r="A620">
        <v>618</v>
      </c>
      <c r="B620">
        <v>2469528.485852958</v>
      </c>
      <c r="C620">
        <v>2897473.007850616</v>
      </c>
    </row>
    <row r="621" spans="1:3">
      <c r="A621">
        <v>619</v>
      </c>
      <c r="B621">
        <v>2469502.645353927</v>
      </c>
      <c r="C621">
        <v>2897485.298090965</v>
      </c>
    </row>
    <row r="622" spans="1:3">
      <c r="A622">
        <v>620</v>
      </c>
      <c r="B622">
        <v>2469494.19573116</v>
      </c>
      <c r="C622">
        <v>2897468.725588553</v>
      </c>
    </row>
    <row r="623" spans="1:3">
      <c r="A623">
        <v>621</v>
      </c>
      <c r="B623">
        <v>2469474.324652596</v>
      </c>
      <c r="C623">
        <v>2897512.769013572</v>
      </c>
    </row>
    <row r="624" spans="1:3">
      <c r="A624">
        <v>622</v>
      </c>
      <c r="B624">
        <v>2469536.325068734</v>
      </c>
      <c r="C624">
        <v>2897471.922467944</v>
      </c>
    </row>
    <row r="625" spans="1:3">
      <c r="A625">
        <v>623</v>
      </c>
      <c r="B625">
        <v>2469569.818143724</v>
      </c>
      <c r="C625">
        <v>2897437.030883847</v>
      </c>
    </row>
    <row r="626" spans="1:3">
      <c r="A626">
        <v>624</v>
      </c>
      <c r="B626">
        <v>2469566.439266102</v>
      </c>
      <c r="C626">
        <v>2897432.173997194</v>
      </c>
    </row>
    <row r="627" spans="1:3">
      <c r="A627">
        <v>625</v>
      </c>
      <c r="B627">
        <v>2469506.843423332</v>
      </c>
      <c r="C627">
        <v>2897477.935728416</v>
      </c>
    </row>
    <row r="628" spans="1:3">
      <c r="A628">
        <v>626</v>
      </c>
      <c r="B628">
        <v>2469569.915752239</v>
      </c>
      <c r="C628">
        <v>2897437.258995813</v>
      </c>
    </row>
    <row r="629" spans="1:3">
      <c r="A629">
        <v>627</v>
      </c>
      <c r="B629">
        <v>2469532.80829435</v>
      </c>
      <c r="C629">
        <v>2897444.731125716</v>
      </c>
    </row>
    <row r="630" spans="1:3">
      <c r="A630">
        <v>628</v>
      </c>
      <c r="B630">
        <v>2469580.818308859</v>
      </c>
      <c r="C630">
        <v>2897440.154739267</v>
      </c>
    </row>
    <row r="631" spans="1:3">
      <c r="A631">
        <v>629</v>
      </c>
      <c r="B631">
        <v>2469519.875355212</v>
      </c>
      <c r="C631">
        <v>2897467.791271797</v>
      </c>
    </row>
    <row r="632" spans="1:3">
      <c r="A632">
        <v>630</v>
      </c>
      <c r="B632">
        <v>2469573.465134985</v>
      </c>
      <c r="C632">
        <v>2897438.512240693</v>
      </c>
    </row>
    <row r="633" spans="1:3">
      <c r="A633">
        <v>631</v>
      </c>
      <c r="B633">
        <v>2469595.870576919</v>
      </c>
      <c r="C633">
        <v>2897404.509876247</v>
      </c>
    </row>
    <row r="634" spans="1:3">
      <c r="A634">
        <v>632</v>
      </c>
      <c r="B634">
        <v>2469565.498624666</v>
      </c>
      <c r="C634">
        <v>2897433.272044652</v>
      </c>
    </row>
    <row r="635" spans="1:3">
      <c r="A635">
        <v>633</v>
      </c>
      <c r="B635">
        <v>2469575.829289356</v>
      </c>
      <c r="C635">
        <v>2897421.957918175</v>
      </c>
    </row>
    <row r="636" spans="1:3">
      <c r="A636">
        <v>634</v>
      </c>
      <c r="B636">
        <v>2469547.168746761</v>
      </c>
      <c r="C636">
        <v>2897445.28543023</v>
      </c>
    </row>
    <row r="637" spans="1:3">
      <c r="A637">
        <v>635</v>
      </c>
      <c r="B637">
        <v>2469590.44769274</v>
      </c>
      <c r="C637">
        <v>2897422.366078602</v>
      </c>
    </row>
    <row r="638" spans="1:3">
      <c r="A638">
        <v>636</v>
      </c>
      <c r="B638">
        <v>2469612.37257838</v>
      </c>
      <c r="C638">
        <v>2897400.769959246</v>
      </c>
    </row>
    <row r="639" spans="1:3">
      <c r="A639">
        <v>637</v>
      </c>
      <c r="B639">
        <v>2469634.271796186</v>
      </c>
      <c r="C639">
        <v>2897392.701583793</v>
      </c>
    </row>
    <row r="640" spans="1:3">
      <c r="A640">
        <v>638</v>
      </c>
      <c r="B640">
        <v>2469627.622639767</v>
      </c>
      <c r="C640">
        <v>2897386.854516737</v>
      </c>
    </row>
    <row r="641" spans="1:3">
      <c r="A641">
        <v>639</v>
      </c>
      <c r="B641">
        <v>2469652.57808666</v>
      </c>
      <c r="C641">
        <v>2897380.963926579</v>
      </c>
    </row>
    <row r="642" spans="1:3">
      <c r="A642">
        <v>640</v>
      </c>
      <c r="B642">
        <v>2469681.46381607</v>
      </c>
      <c r="C642">
        <v>2897371.06604932</v>
      </c>
    </row>
    <row r="643" spans="1:3">
      <c r="A643">
        <v>641</v>
      </c>
      <c r="B643">
        <v>2469687.720048752</v>
      </c>
      <c r="C643">
        <v>2897357.464874049</v>
      </c>
    </row>
    <row r="644" spans="1:3">
      <c r="A644">
        <v>642</v>
      </c>
      <c r="B644">
        <v>2469664.413135156</v>
      </c>
      <c r="C644">
        <v>2897387.315558364</v>
      </c>
    </row>
    <row r="645" spans="1:3">
      <c r="A645">
        <v>643</v>
      </c>
      <c r="B645">
        <v>2469658.57139565</v>
      </c>
      <c r="C645">
        <v>2897372.24256641</v>
      </c>
    </row>
    <row r="646" spans="1:3">
      <c r="A646">
        <v>644</v>
      </c>
      <c r="B646">
        <v>2469684.157668286</v>
      </c>
      <c r="C646">
        <v>2897387.081869069</v>
      </c>
    </row>
    <row r="647" spans="1:3">
      <c r="A647">
        <v>645</v>
      </c>
      <c r="B647">
        <v>2469673.689404035</v>
      </c>
      <c r="C647">
        <v>2897376.20249037</v>
      </c>
    </row>
    <row r="648" spans="1:3">
      <c r="A648">
        <v>646</v>
      </c>
      <c r="B648">
        <v>2469728.901929494</v>
      </c>
      <c r="C648">
        <v>2897330.589059986</v>
      </c>
    </row>
    <row r="649" spans="1:3">
      <c r="A649">
        <v>647</v>
      </c>
      <c r="B649">
        <v>2469711.067841641</v>
      </c>
      <c r="C649">
        <v>2897329.679834565</v>
      </c>
    </row>
    <row r="650" spans="1:3">
      <c r="A650">
        <v>648</v>
      </c>
      <c r="B650">
        <v>2469682.568769637</v>
      </c>
      <c r="C650">
        <v>2897376.488734408</v>
      </c>
    </row>
    <row r="651" spans="1:3">
      <c r="A651">
        <v>649</v>
      </c>
      <c r="B651">
        <v>2469700.034268056</v>
      </c>
      <c r="C651">
        <v>2897328.303975007</v>
      </c>
    </row>
    <row r="652" spans="1:3">
      <c r="A652">
        <v>650</v>
      </c>
      <c r="B652">
        <v>2469721.027401678</v>
      </c>
      <c r="C652">
        <v>2897316.854043357</v>
      </c>
    </row>
    <row r="653" spans="1:3">
      <c r="A653">
        <v>651</v>
      </c>
      <c r="B653">
        <v>2469715.307179602</v>
      </c>
      <c r="C653">
        <v>2897331.351760692</v>
      </c>
    </row>
    <row r="654" spans="1:3">
      <c r="A654">
        <v>652</v>
      </c>
      <c r="B654">
        <v>2469790.674869965</v>
      </c>
      <c r="C654">
        <v>2897323.046527282</v>
      </c>
    </row>
    <row r="655" spans="1:3">
      <c r="A655">
        <v>653</v>
      </c>
      <c r="B655">
        <v>2469739.021681599</v>
      </c>
      <c r="C655">
        <v>2897332.752531248</v>
      </c>
    </row>
    <row r="656" spans="1:3">
      <c r="A656">
        <v>654</v>
      </c>
      <c r="B656">
        <v>2469706.620127899</v>
      </c>
      <c r="C656">
        <v>2897348.765602803</v>
      </c>
    </row>
    <row r="657" spans="1:3">
      <c r="A657">
        <v>655</v>
      </c>
      <c r="B657">
        <v>2469724.879264268</v>
      </c>
      <c r="C657">
        <v>2897332.09880503</v>
      </c>
    </row>
    <row r="658" spans="1:3">
      <c r="A658">
        <v>656</v>
      </c>
      <c r="B658">
        <v>2469660.460051982</v>
      </c>
      <c r="C658">
        <v>2897375.048287038</v>
      </c>
    </row>
    <row r="659" spans="1:3">
      <c r="A659">
        <v>657</v>
      </c>
      <c r="B659">
        <v>2469733.596557277</v>
      </c>
      <c r="C659">
        <v>2897322.319410091</v>
      </c>
    </row>
    <row r="660" spans="1:3">
      <c r="A660">
        <v>658</v>
      </c>
      <c r="B660">
        <v>2469674.301726202</v>
      </c>
      <c r="C660">
        <v>2897351.958197439</v>
      </c>
    </row>
    <row r="661" spans="1:3">
      <c r="A661">
        <v>659</v>
      </c>
      <c r="B661">
        <v>2469688.208476036</v>
      </c>
      <c r="C661">
        <v>2897337.524298191</v>
      </c>
    </row>
    <row r="662" spans="1:3">
      <c r="A662">
        <v>660</v>
      </c>
      <c r="B662">
        <v>2469703.893075938</v>
      </c>
      <c r="C662">
        <v>2897307.162259167</v>
      </c>
    </row>
    <row r="663" spans="1:3">
      <c r="A663">
        <v>661</v>
      </c>
      <c r="B663">
        <v>2469683.439367722</v>
      </c>
      <c r="C663">
        <v>2897334.157291881</v>
      </c>
    </row>
    <row r="664" spans="1:3">
      <c r="A664">
        <v>662</v>
      </c>
      <c r="B664">
        <v>2469701.485632503</v>
      </c>
      <c r="C664">
        <v>2897317.228325025</v>
      </c>
    </row>
    <row r="665" spans="1:3">
      <c r="A665">
        <v>663</v>
      </c>
      <c r="B665">
        <v>2469694.844268644</v>
      </c>
      <c r="C665">
        <v>2897339.28804033</v>
      </c>
    </row>
    <row r="666" spans="1:3">
      <c r="A666">
        <v>664</v>
      </c>
      <c r="B666">
        <v>2469712.002252981</v>
      </c>
      <c r="C666">
        <v>2897337.893630573</v>
      </c>
    </row>
    <row r="667" spans="1:3">
      <c r="A667">
        <v>665</v>
      </c>
      <c r="B667">
        <v>2469696.361766229</v>
      </c>
      <c r="C667">
        <v>2897335.580417601</v>
      </c>
    </row>
    <row r="668" spans="1:3">
      <c r="A668">
        <v>666</v>
      </c>
      <c r="B668">
        <v>2469647.236518035</v>
      </c>
      <c r="C668">
        <v>2897380.925541679</v>
      </c>
    </row>
    <row r="669" spans="1:3">
      <c r="A669">
        <v>667</v>
      </c>
      <c r="B669">
        <v>2469716.381492453</v>
      </c>
      <c r="C669">
        <v>2897326.562727733</v>
      </c>
    </row>
    <row r="670" spans="1:3">
      <c r="A670">
        <v>668</v>
      </c>
      <c r="B670">
        <v>2469620.494587729</v>
      </c>
      <c r="C670">
        <v>2897352.319275692</v>
      </c>
    </row>
    <row r="671" spans="1:3">
      <c r="A671">
        <v>669</v>
      </c>
      <c r="B671">
        <v>2469697.299128714</v>
      </c>
      <c r="C671">
        <v>2897325.410491385</v>
      </c>
    </row>
    <row r="672" spans="1:3">
      <c r="A672">
        <v>670</v>
      </c>
      <c r="B672">
        <v>2469780.214832101</v>
      </c>
      <c r="C672">
        <v>2897278.704111258</v>
      </c>
    </row>
    <row r="673" spans="1:3">
      <c r="A673">
        <v>671</v>
      </c>
      <c r="B673">
        <v>2469682.850635989</v>
      </c>
      <c r="C673">
        <v>2897342.598277456</v>
      </c>
    </row>
    <row r="674" spans="1:3">
      <c r="A674">
        <v>672</v>
      </c>
      <c r="B674">
        <v>2469662.8145318</v>
      </c>
      <c r="C674">
        <v>2897354.22282708</v>
      </c>
    </row>
    <row r="675" spans="1:3">
      <c r="A675">
        <v>673</v>
      </c>
      <c r="B675">
        <v>2469731.776933761</v>
      </c>
      <c r="C675">
        <v>2897329.23629827</v>
      </c>
    </row>
    <row r="676" spans="1:3">
      <c r="A676">
        <v>674</v>
      </c>
      <c r="B676">
        <v>2469693.298655809</v>
      </c>
      <c r="C676">
        <v>2897334.639539089</v>
      </c>
    </row>
    <row r="677" spans="1:3">
      <c r="A677">
        <v>675</v>
      </c>
      <c r="B677">
        <v>2469696.560822372</v>
      </c>
      <c r="C677">
        <v>2897331.331455105</v>
      </c>
    </row>
    <row r="678" spans="1:3">
      <c r="A678">
        <v>676</v>
      </c>
      <c r="B678">
        <v>2469697.440207518</v>
      </c>
      <c r="C678">
        <v>2897327.985707773</v>
      </c>
    </row>
    <row r="679" spans="1:3">
      <c r="A679">
        <v>677</v>
      </c>
      <c r="B679">
        <v>2469703.802330437</v>
      </c>
      <c r="C679">
        <v>2897334.377158358</v>
      </c>
    </row>
    <row r="680" spans="1:3">
      <c r="A680">
        <v>678</v>
      </c>
      <c r="B680">
        <v>2469687.337011061</v>
      </c>
      <c r="C680">
        <v>2897330.548729431</v>
      </c>
    </row>
    <row r="681" spans="1:3">
      <c r="A681">
        <v>679</v>
      </c>
      <c r="B681">
        <v>2469720.689416059</v>
      </c>
      <c r="C681">
        <v>2897312.831863835</v>
      </c>
    </row>
    <row r="682" spans="1:3">
      <c r="A682">
        <v>680</v>
      </c>
      <c r="B682">
        <v>2469707.42804368</v>
      </c>
      <c r="C682">
        <v>2897322.504949921</v>
      </c>
    </row>
    <row r="683" spans="1:3">
      <c r="A683">
        <v>681</v>
      </c>
      <c r="B683">
        <v>2469668.503099347</v>
      </c>
      <c r="C683">
        <v>2897351.189338213</v>
      </c>
    </row>
    <row r="684" spans="1:3">
      <c r="A684">
        <v>682</v>
      </c>
      <c r="B684">
        <v>2469679.79972302</v>
      </c>
      <c r="C684">
        <v>2897343.367937694</v>
      </c>
    </row>
    <row r="685" spans="1:3">
      <c r="A685">
        <v>683</v>
      </c>
      <c r="B685">
        <v>2469651.103247075</v>
      </c>
      <c r="C685">
        <v>2897369.928824342</v>
      </c>
    </row>
    <row r="686" spans="1:3">
      <c r="A686">
        <v>684</v>
      </c>
      <c r="B686">
        <v>2469677.875706756</v>
      </c>
      <c r="C686">
        <v>2897340.363666911</v>
      </c>
    </row>
    <row r="687" spans="1:3">
      <c r="A687">
        <v>685</v>
      </c>
      <c r="B687">
        <v>2469669.996199814</v>
      </c>
      <c r="C687">
        <v>2897360.403335882</v>
      </c>
    </row>
    <row r="688" spans="1:3">
      <c r="A688">
        <v>686</v>
      </c>
      <c r="B688">
        <v>2469667.639770894</v>
      </c>
      <c r="C688">
        <v>2897354.397533088</v>
      </c>
    </row>
    <row r="689" spans="1:3">
      <c r="A689">
        <v>687</v>
      </c>
      <c r="B689">
        <v>2469660.651784781</v>
      </c>
      <c r="C689">
        <v>2897351.170210833</v>
      </c>
    </row>
    <row r="690" spans="1:3">
      <c r="A690">
        <v>688</v>
      </c>
      <c r="B690">
        <v>2469663.787418548</v>
      </c>
      <c r="C690">
        <v>2897355.542993859</v>
      </c>
    </row>
    <row r="691" spans="1:3">
      <c r="A691">
        <v>689</v>
      </c>
      <c r="B691">
        <v>2469700.290431175</v>
      </c>
      <c r="C691">
        <v>2897350.212518875</v>
      </c>
    </row>
    <row r="692" spans="1:3">
      <c r="A692">
        <v>690</v>
      </c>
      <c r="B692">
        <v>2469669.572855862</v>
      </c>
      <c r="C692">
        <v>2897354.608265401</v>
      </c>
    </row>
    <row r="693" spans="1:3">
      <c r="A693">
        <v>691</v>
      </c>
      <c r="B693">
        <v>2469687.049689048</v>
      </c>
      <c r="C693">
        <v>2897343.431832093</v>
      </c>
    </row>
    <row r="694" spans="1:3">
      <c r="A694">
        <v>692</v>
      </c>
      <c r="B694">
        <v>2469686.200677702</v>
      </c>
      <c r="C694">
        <v>2897345.625199544</v>
      </c>
    </row>
    <row r="695" spans="1:3">
      <c r="A695">
        <v>693</v>
      </c>
      <c r="B695">
        <v>2469693.734488745</v>
      </c>
      <c r="C695">
        <v>2897328.579104262</v>
      </c>
    </row>
    <row r="696" spans="1:3">
      <c r="A696">
        <v>694</v>
      </c>
      <c r="B696">
        <v>2469679.74689111</v>
      </c>
      <c r="C696">
        <v>2897344.866442353</v>
      </c>
    </row>
    <row r="697" spans="1:3">
      <c r="A697">
        <v>695</v>
      </c>
      <c r="B697">
        <v>2469671.745016062</v>
      </c>
      <c r="C697">
        <v>2897355.927030471</v>
      </c>
    </row>
    <row r="698" spans="1:3">
      <c r="A698">
        <v>696</v>
      </c>
      <c r="B698">
        <v>2469648.276467657</v>
      </c>
      <c r="C698">
        <v>2897373.731135809</v>
      </c>
    </row>
    <row r="699" spans="1:3">
      <c r="A699">
        <v>697</v>
      </c>
      <c r="B699">
        <v>2469678.33902071</v>
      </c>
      <c r="C699">
        <v>2897358.247246161</v>
      </c>
    </row>
    <row r="700" spans="1:3">
      <c r="A700">
        <v>698</v>
      </c>
      <c r="B700">
        <v>2469667.452563032</v>
      </c>
      <c r="C700">
        <v>2897363.541263339</v>
      </c>
    </row>
    <row r="701" spans="1:3">
      <c r="A701">
        <v>699</v>
      </c>
      <c r="B701">
        <v>2469638.942242861</v>
      </c>
      <c r="C701">
        <v>2897365.524578264</v>
      </c>
    </row>
    <row r="702" spans="1:3">
      <c r="A702">
        <v>700</v>
      </c>
      <c r="B702">
        <v>2469647.54300004</v>
      </c>
      <c r="C702">
        <v>2897359.761990387</v>
      </c>
    </row>
    <row r="703" spans="1:3">
      <c r="A703">
        <v>701</v>
      </c>
      <c r="B703">
        <v>2469636.532104655</v>
      </c>
      <c r="C703">
        <v>2897370.408047</v>
      </c>
    </row>
    <row r="704" spans="1:3">
      <c r="A704">
        <v>702</v>
      </c>
      <c r="B704">
        <v>2469648.873428497</v>
      </c>
      <c r="C704">
        <v>2897367.521120552</v>
      </c>
    </row>
    <row r="705" spans="1:3">
      <c r="A705">
        <v>703</v>
      </c>
      <c r="B705">
        <v>2469663.37350873</v>
      </c>
      <c r="C705">
        <v>2897356.948452339</v>
      </c>
    </row>
    <row r="706" spans="1:3">
      <c r="A706">
        <v>704</v>
      </c>
      <c r="B706">
        <v>2469627.250420122</v>
      </c>
      <c r="C706">
        <v>2897370.958338876</v>
      </c>
    </row>
    <row r="707" spans="1:3">
      <c r="A707">
        <v>705</v>
      </c>
      <c r="B707">
        <v>2469632.40597943</v>
      </c>
      <c r="C707">
        <v>2897369.88367528</v>
      </c>
    </row>
    <row r="708" spans="1:3">
      <c r="A708">
        <v>706</v>
      </c>
      <c r="B708">
        <v>2469636.999554935</v>
      </c>
      <c r="C708">
        <v>2897365.056362099</v>
      </c>
    </row>
    <row r="709" spans="1:3">
      <c r="A709">
        <v>707</v>
      </c>
      <c r="B709">
        <v>2469646.967848926</v>
      </c>
      <c r="C709">
        <v>2897369.992556245</v>
      </c>
    </row>
    <row r="710" spans="1:3">
      <c r="A710">
        <v>708</v>
      </c>
      <c r="B710">
        <v>2469644.075959037</v>
      </c>
      <c r="C710">
        <v>2897361.135718369</v>
      </c>
    </row>
    <row r="711" spans="1:3">
      <c r="A711">
        <v>709</v>
      </c>
      <c r="B711">
        <v>2469659.721624691</v>
      </c>
      <c r="C711">
        <v>2897349.95808991</v>
      </c>
    </row>
    <row r="712" spans="1:3">
      <c r="A712">
        <v>710</v>
      </c>
      <c r="B712">
        <v>2469633.865939585</v>
      </c>
      <c r="C712">
        <v>2897368.128786197</v>
      </c>
    </row>
    <row r="713" spans="1:3">
      <c r="A713">
        <v>711</v>
      </c>
      <c r="B713">
        <v>2469618.896382472</v>
      </c>
      <c r="C713">
        <v>2897364.570371239</v>
      </c>
    </row>
    <row r="714" spans="1:3">
      <c r="A714">
        <v>712</v>
      </c>
      <c r="B714">
        <v>2469635.527226923</v>
      </c>
      <c r="C714">
        <v>2897362.382774184</v>
      </c>
    </row>
    <row r="715" spans="1:3">
      <c r="A715">
        <v>713</v>
      </c>
      <c r="B715">
        <v>2469635.791111863</v>
      </c>
      <c r="C715">
        <v>2897370.451323349</v>
      </c>
    </row>
    <row r="716" spans="1:3">
      <c r="A716">
        <v>714</v>
      </c>
      <c r="B716">
        <v>2469627.335086068</v>
      </c>
      <c r="C716">
        <v>2897375.221728644</v>
      </c>
    </row>
    <row r="717" spans="1:3">
      <c r="A717">
        <v>715</v>
      </c>
      <c r="B717">
        <v>2469626.239919548</v>
      </c>
      <c r="C717">
        <v>2897380.771845128</v>
      </c>
    </row>
    <row r="718" spans="1:3">
      <c r="A718">
        <v>716</v>
      </c>
      <c r="B718">
        <v>2469634.50061715</v>
      </c>
      <c r="C718">
        <v>2897373.874094263</v>
      </c>
    </row>
    <row r="719" spans="1:3">
      <c r="A719">
        <v>717</v>
      </c>
      <c r="B719">
        <v>2469682.066621667</v>
      </c>
      <c r="C719">
        <v>2897353.595898657</v>
      </c>
    </row>
    <row r="720" spans="1:3">
      <c r="A720">
        <v>718</v>
      </c>
      <c r="B720">
        <v>2469688.53523941</v>
      </c>
      <c r="C720">
        <v>2897344.387238297</v>
      </c>
    </row>
    <row r="721" spans="1:3">
      <c r="A721">
        <v>719</v>
      </c>
      <c r="B721">
        <v>2469703.603298413</v>
      </c>
      <c r="C721">
        <v>2897335.983811776</v>
      </c>
    </row>
    <row r="722" spans="1:3">
      <c r="A722">
        <v>720</v>
      </c>
      <c r="B722">
        <v>2469672.399996212</v>
      </c>
      <c r="C722">
        <v>2897362.133430236</v>
      </c>
    </row>
    <row r="723" spans="1:3">
      <c r="A723">
        <v>721</v>
      </c>
      <c r="B723">
        <v>2469700.26668187</v>
      </c>
      <c r="C723">
        <v>2897349.203132026</v>
      </c>
    </row>
    <row r="724" spans="1:3">
      <c r="A724">
        <v>722</v>
      </c>
      <c r="B724">
        <v>2469683.009086314</v>
      </c>
      <c r="C724">
        <v>2897355.228338386</v>
      </c>
    </row>
    <row r="725" spans="1:3">
      <c r="A725">
        <v>723</v>
      </c>
      <c r="B725">
        <v>2469664.938796512</v>
      </c>
      <c r="C725">
        <v>2897362.580483512</v>
      </c>
    </row>
    <row r="726" spans="1:3">
      <c r="A726">
        <v>724</v>
      </c>
      <c r="B726">
        <v>2469687.110143968</v>
      </c>
      <c r="C726">
        <v>2897346.159621879</v>
      </c>
    </row>
    <row r="727" spans="1:3">
      <c r="A727">
        <v>725</v>
      </c>
      <c r="B727">
        <v>2469679.143479756</v>
      </c>
      <c r="C727">
        <v>2897343.09824592</v>
      </c>
    </row>
    <row r="728" spans="1:3">
      <c r="A728">
        <v>726</v>
      </c>
      <c r="B728">
        <v>2469679.374066056</v>
      </c>
      <c r="C728">
        <v>2897352.926472281</v>
      </c>
    </row>
    <row r="729" spans="1:3">
      <c r="A729">
        <v>727</v>
      </c>
      <c r="B729">
        <v>2469693.221100311</v>
      </c>
      <c r="C729">
        <v>2897345.124222158</v>
      </c>
    </row>
    <row r="730" spans="1:3">
      <c r="A730">
        <v>728</v>
      </c>
      <c r="B730">
        <v>2469665.260229198</v>
      </c>
      <c r="C730">
        <v>2897360.589410906</v>
      </c>
    </row>
    <row r="731" spans="1:3">
      <c r="A731">
        <v>729</v>
      </c>
      <c r="B731">
        <v>2469692.819206987</v>
      </c>
      <c r="C731">
        <v>2897359.722327557</v>
      </c>
    </row>
    <row r="732" spans="1:3">
      <c r="A732">
        <v>730</v>
      </c>
      <c r="B732">
        <v>2469686.950326373</v>
      </c>
      <c r="C732">
        <v>2897346.93626943</v>
      </c>
    </row>
    <row r="733" spans="1:3">
      <c r="A733">
        <v>731</v>
      </c>
      <c r="B733">
        <v>2469690.199454655</v>
      </c>
      <c r="C733">
        <v>2897338.27131831</v>
      </c>
    </row>
    <row r="734" spans="1:3">
      <c r="A734">
        <v>732</v>
      </c>
      <c r="B734">
        <v>2469700.145857854</v>
      </c>
      <c r="C734">
        <v>2897340.02540993</v>
      </c>
    </row>
    <row r="735" spans="1:3">
      <c r="A735">
        <v>733</v>
      </c>
      <c r="B735">
        <v>2469680.661971575</v>
      </c>
      <c r="C735">
        <v>2897349.440975619</v>
      </c>
    </row>
    <row r="736" spans="1:3">
      <c r="A736">
        <v>734</v>
      </c>
      <c r="B736">
        <v>2469689.87338492</v>
      </c>
      <c r="C736">
        <v>2897337.672218408</v>
      </c>
    </row>
    <row r="737" spans="1:3">
      <c r="A737">
        <v>735</v>
      </c>
      <c r="B737">
        <v>2469683.497268352</v>
      </c>
      <c r="C737">
        <v>2897338.34878993</v>
      </c>
    </row>
    <row r="738" spans="1:3">
      <c r="A738">
        <v>736</v>
      </c>
      <c r="B738">
        <v>2469699.376492199</v>
      </c>
      <c r="C738">
        <v>2897335.180533499</v>
      </c>
    </row>
    <row r="739" spans="1:3">
      <c r="A739">
        <v>737</v>
      </c>
      <c r="B739">
        <v>2469695.336417091</v>
      </c>
      <c r="C739">
        <v>2897336.675477153</v>
      </c>
    </row>
    <row r="740" spans="1:3">
      <c r="A740">
        <v>738</v>
      </c>
      <c r="B740">
        <v>2469706.955326284</v>
      </c>
      <c r="C740">
        <v>2897330.279511286</v>
      </c>
    </row>
    <row r="741" spans="1:3">
      <c r="A741">
        <v>739</v>
      </c>
      <c r="B741">
        <v>2469693.974887127</v>
      </c>
      <c r="C741">
        <v>2897338.207209509</v>
      </c>
    </row>
    <row r="742" spans="1:3">
      <c r="A742">
        <v>740</v>
      </c>
      <c r="B742">
        <v>2469702.792656612</v>
      </c>
      <c r="C742">
        <v>2897329.920036067</v>
      </c>
    </row>
    <row r="743" spans="1:3">
      <c r="A743">
        <v>741</v>
      </c>
      <c r="B743">
        <v>2469693.894319081</v>
      </c>
      <c r="C743">
        <v>2897337.289093651</v>
      </c>
    </row>
    <row r="744" spans="1:3">
      <c r="A744">
        <v>742</v>
      </c>
      <c r="B744">
        <v>2469710.669825198</v>
      </c>
      <c r="C744">
        <v>2897326.889205571</v>
      </c>
    </row>
    <row r="745" spans="1:3">
      <c r="A745">
        <v>743</v>
      </c>
      <c r="B745">
        <v>2469694.592387479</v>
      </c>
      <c r="C745">
        <v>2897334.445392354</v>
      </c>
    </row>
    <row r="746" spans="1:3">
      <c r="A746">
        <v>744</v>
      </c>
      <c r="B746">
        <v>2469686.650138549</v>
      </c>
      <c r="C746">
        <v>2897339.977048667</v>
      </c>
    </row>
    <row r="747" spans="1:3">
      <c r="A747">
        <v>745</v>
      </c>
      <c r="B747">
        <v>2469688.958271041</v>
      </c>
      <c r="C747">
        <v>2897339.261279074</v>
      </c>
    </row>
    <row r="748" spans="1:3">
      <c r="A748">
        <v>746</v>
      </c>
      <c r="B748">
        <v>2469689.397259012</v>
      </c>
      <c r="C748">
        <v>2897338.097077554</v>
      </c>
    </row>
    <row r="749" spans="1:3">
      <c r="A749">
        <v>747</v>
      </c>
      <c r="B749">
        <v>2469689.908289593</v>
      </c>
      <c r="C749">
        <v>2897332.794160586</v>
      </c>
    </row>
    <row r="750" spans="1:3">
      <c r="A750">
        <v>748</v>
      </c>
      <c r="B750">
        <v>2469695.030772993</v>
      </c>
      <c r="C750">
        <v>2897331.986580797</v>
      </c>
    </row>
    <row r="751" spans="1:3">
      <c r="A751">
        <v>749</v>
      </c>
      <c r="B751">
        <v>2469696.357730138</v>
      </c>
      <c r="C751">
        <v>2897334.624212789</v>
      </c>
    </row>
    <row r="752" spans="1:3">
      <c r="A752">
        <v>750</v>
      </c>
      <c r="B752">
        <v>2469674.670489016</v>
      </c>
      <c r="C752">
        <v>2897340.80623657</v>
      </c>
    </row>
    <row r="753" spans="1:3">
      <c r="A753">
        <v>751</v>
      </c>
      <c r="B753">
        <v>2469674.06190041</v>
      </c>
      <c r="C753">
        <v>2897339.092573526</v>
      </c>
    </row>
    <row r="754" spans="1:3">
      <c r="A754">
        <v>752</v>
      </c>
      <c r="B754">
        <v>2469691.410610018</v>
      </c>
      <c r="C754">
        <v>2897332.391638205</v>
      </c>
    </row>
    <row r="755" spans="1:3">
      <c r="A755">
        <v>753</v>
      </c>
      <c r="B755">
        <v>2469695.676269682</v>
      </c>
      <c r="C755">
        <v>2897329.729728876</v>
      </c>
    </row>
    <row r="756" spans="1:3">
      <c r="A756">
        <v>754</v>
      </c>
      <c r="B756">
        <v>2469692.006435558</v>
      </c>
      <c r="C756">
        <v>2897330.505096964</v>
      </c>
    </row>
    <row r="757" spans="1:3">
      <c r="A757">
        <v>755</v>
      </c>
      <c r="B757">
        <v>2469690.397118569</v>
      </c>
      <c r="C757">
        <v>2897331.980745829</v>
      </c>
    </row>
    <row r="758" spans="1:3">
      <c r="A758">
        <v>756</v>
      </c>
      <c r="B758">
        <v>2469692.899143726</v>
      </c>
      <c r="C758">
        <v>2897339.4824858</v>
      </c>
    </row>
    <row r="759" spans="1:3">
      <c r="A759">
        <v>757</v>
      </c>
      <c r="B759">
        <v>2469696.342790169</v>
      </c>
      <c r="C759">
        <v>2897335.049919758</v>
      </c>
    </row>
    <row r="760" spans="1:3">
      <c r="A760">
        <v>758</v>
      </c>
      <c r="B760">
        <v>2469688.373380287</v>
      </c>
      <c r="C760">
        <v>2897341.532926158</v>
      </c>
    </row>
    <row r="761" spans="1:3">
      <c r="A761">
        <v>759</v>
      </c>
      <c r="B761">
        <v>2469686.444872063</v>
      </c>
      <c r="C761">
        <v>2897345.299001285</v>
      </c>
    </row>
    <row r="762" spans="1:3">
      <c r="A762">
        <v>760</v>
      </c>
      <c r="B762">
        <v>2469689.309566392</v>
      </c>
      <c r="C762">
        <v>2897343.473286191</v>
      </c>
    </row>
    <row r="763" spans="1:3">
      <c r="A763">
        <v>761</v>
      </c>
      <c r="B763">
        <v>2469695.89235629</v>
      </c>
      <c r="C763">
        <v>2897339.612846719</v>
      </c>
    </row>
    <row r="764" spans="1:3">
      <c r="A764">
        <v>762</v>
      </c>
      <c r="B764">
        <v>2469673.656542796</v>
      </c>
      <c r="C764">
        <v>2897355.446115902</v>
      </c>
    </row>
    <row r="765" spans="1:3">
      <c r="A765">
        <v>763</v>
      </c>
      <c r="B765">
        <v>2469667.30194009</v>
      </c>
      <c r="C765">
        <v>2897358.507285296</v>
      </c>
    </row>
    <row r="766" spans="1:3">
      <c r="A766">
        <v>764</v>
      </c>
      <c r="B766">
        <v>2469678.016242992</v>
      </c>
      <c r="C766">
        <v>2897353.983437561</v>
      </c>
    </row>
    <row r="767" spans="1:3">
      <c r="A767">
        <v>765</v>
      </c>
      <c r="B767">
        <v>2469671.846825087</v>
      </c>
      <c r="C767">
        <v>2897354.605936572</v>
      </c>
    </row>
    <row r="768" spans="1:3">
      <c r="A768">
        <v>766</v>
      </c>
      <c r="B768">
        <v>2469688.804282763</v>
      </c>
      <c r="C768">
        <v>2897348.396875461</v>
      </c>
    </row>
    <row r="769" spans="1:3">
      <c r="A769">
        <v>767</v>
      </c>
      <c r="B769">
        <v>2469665.541705413</v>
      </c>
      <c r="C769">
        <v>2897359.83295087</v>
      </c>
    </row>
    <row r="770" spans="1:3">
      <c r="A770">
        <v>768</v>
      </c>
      <c r="B770">
        <v>2469682.810889046</v>
      </c>
      <c r="C770">
        <v>2897349.632753354</v>
      </c>
    </row>
    <row r="771" spans="1:3">
      <c r="A771">
        <v>769</v>
      </c>
      <c r="B771">
        <v>2469683.032827329</v>
      </c>
      <c r="C771">
        <v>2897345.584162459</v>
      </c>
    </row>
    <row r="772" spans="1:3">
      <c r="A772">
        <v>770</v>
      </c>
      <c r="B772">
        <v>2469671.421749426</v>
      </c>
      <c r="C772">
        <v>2897353.277472237</v>
      </c>
    </row>
    <row r="773" spans="1:3">
      <c r="A773">
        <v>771</v>
      </c>
      <c r="B773">
        <v>2469676.515016693</v>
      </c>
      <c r="C773">
        <v>2897353.246552254</v>
      </c>
    </row>
    <row r="774" spans="1:3">
      <c r="A774">
        <v>772</v>
      </c>
      <c r="B774">
        <v>2469682.634476734</v>
      </c>
      <c r="C774">
        <v>2897351.543712331</v>
      </c>
    </row>
    <row r="775" spans="1:3">
      <c r="A775">
        <v>773</v>
      </c>
      <c r="B775">
        <v>2469683.235101493</v>
      </c>
      <c r="C775">
        <v>2897350.261452233</v>
      </c>
    </row>
    <row r="776" spans="1:3">
      <c r="A776">
        <v>774</v>
      </c>
      <c r="B776">
        <v>2469682.24695058</v>
      </c>
      <c r="C776">
        <v>2897352.580362371</v>
      </c>
    </row>
    <row r="777" spans="1:3">
      <c r="A777">
        <v>775</v>
      </c>
      <c r="B777">
        <v>2469683.288996772</v>
      </c>
      <c r="C777">
        <v>2897349.627961195</v>
      </c>
    </row>
    <row r="778" spans="1:3">
      <c r="A778">
        <v>776</v>
      </c>
      <c r="B778">
        <v>2469670.083319932</v>
      </c>
      <c r="C778">
        <v>2897356.708971672</v>
      </c>
    </row>
    <row r="779" spans="1:3">
      <c r="A779">
        <v>777</v>
      </c>
      <c r="B779">
        <v>2469680.611182292</v>
      </c>
      <c r="C779">
        <v>2897352.816532893</v>
      </c>
    </row>
    <row r="780" spans="1:3">
      <c r="A780">
        <v>778</v>
      </c>
      <c r="B780">
        <v>2469686.353707135</v>
      </c>
      <c r="C780">
        <v>2897353.748783057</v>
      </c>
    </row>
    <row r="781" spans="1:3">
      <c r="A781">
        <v>779</v>
      </c>
      <c r="B781">
        <v>2469679.17185689</v>
      </c>
      <c r="C781">
        <v>2897352.02259011</v>
      </c>
    </row>
    <row r="782" spans="1:3">
      <c r="A782">
        <v>780</v>
      </c>
      <c r="B782">
        <v>2469674.784676149</v>
      </c>
      <c r="C782">
        <v>2897362.388960263</v>
      </c>
    </row>
    <row r="783" spans="1:3">
      <c r="A783">
        <v>781</v>
      </c>
      <c r="B783">
        <v>2469671.735463493</v>
      </c>
      <c r="C783">
        <v>2897353.221521035</v>
      </c>
    </row>
    <row r="784" spans="1:3">
      <c r="A784">
        <v>782</v>
      </c>
      <c r="B784">
        <v>2469687.606949762</v>
      </c>
      <c r="C784">
        <v>2897345.162414066</v>
      </c>
    </row>
    <row r="785" spans="1:3">
      <c r="A785">
        <v>783</v>
      </c>
      <c r="B785">
        <v>2469689.995517443</v>
      </c>
      <c r="C785">
        <v>2897346.875476168</v>
      </c>
    </row>
    <row r="786" spans="1:3">
      <c r="A786">
        <v>784</v>
      </c>
      <c r="B786">
        <v>2469676.700281547</v>
      </c>
      <c r="C786">
        <v>2897353.161833256</v>
      </c>
    </row>
    <row r="787" spans="1:3">
      <c r="A787">
        <v>785</v>
      </c>
      <c r="B787">
        <v>2469684.68413821</v>
      </c>
      <c r="C787">
        <v>2897349.510854313</v>
      </c>
    </row>
    <row r="788" spans="1:3">
      <c r="A788">
        <v>786</v>
      </c>
      <c r="B788">
        <v>2469693.686919202</v>
      </c>
      <c r="C788">
        <v>2897349.26981229</v>
      </c>
    </row>
    <row r="789" spans="1:3">
      <c r="A789">
        <v>787</v>
      </c>
      <c r="B789">
        <v>2469681.892127492</v>
      </c>
      <c r="C789">
        <v>2897356.081830668</v>
      </c>
    </row>
    <row r="790" spans="1:3">
      <c r="A790">
        <v>788</v>
      </c>
      <c r="B790">
        <v>2469682.685248986</v>
      </c>
      <c r="C790">
        <v>2897349.141484756</v>
      </c>
    </row>
    <row r="791" spans="1:3">
      <c r="A791">
        <v>789</v>
      </c>
      <c r="B791">
        <v>2469677.297633281</v>
      </c>
      <c r="C791">
        <v>2897356.980878285</v>
      </c>
    </row>
    <row r="792" spans="1:3">
      <c r="A792">
        <v>790</v>
      </c>
      <c r="B792">
        <v>2469685.362126025</v>
      </c>
      <c r="C792">
        <v>2897353.638748647</v>
      </c>
    </row>
    <row r="793" spans="1:3">
      <c r="A793">
        <v>791</v>
      </c>
      <c r="B793">
        <v>2469682.80972398</v>
      </c>
      <c r="C793">
        <v>2897354.598238803</v>
      </c>
    </row>
    <row r="794" spans="1:3">
      <c r="A794">
        <v>792</v>
      </c>
      <c r="B794">
        <v>2469680.931616462</v>
      </c>
      <c r="C794">
        <v>2897355.425362708</v>
      </c>
    </row>
    <row r="795" spans="1:3">
      <c r="A795">
        <v>793</v>
      </c>
      <c r="B795">
        <v>2469692.245828893</v>
      </c>
      <c r="C795">
        <v>2897347.461452447</v>
      </c>
    </row>
    <row r="796" spans="1:3">
      <c r="A796">
        <v>794</v>
      </c>
      <c r="B796">
        <v>2469679.705495534</v>
      </c>
      <c r="C796">
        <v>2897352.936446229</v>
      </c>
    </row>
    <row r="797" spans="1:3">
      <c r="A797">
        <v>795</v>
      </c>
      <c r="B797">
        <v>2469685.995255749</v>
      </c>
      <c r="C797">
        <v>2897348.706486836</v>
      </c>
    </row>
    <row r="798" spans="1:3">
      <c r="A798">
        <v>796</v>
      </c>
      <c r="B798">
        <v>2469691.028942093</v>
      </c>
      <c r="C798">
        <v>2897345.627776118</v>
      </c>
    </row>
    <row r="799" spans="1:3">
      <c r="A799">
        <v>797</v>
      </c>
      <c r="B799">
        <v>2469689.885661643</v>
      </c>
      <c r="C799">
        <v>2897347.770248143</v>
      </c>
    </row>
    <row r="800" spans="1:3">
      <c r="A800">
        <v>798</v>
      </c>
      <c r="B800">
        <v>2469693.17598077</v>
      </c>
      <c r="C800">
        <v>2897344.117512522</v>
      </c>
    </row>
    <row r="801" spans="1:3">
      <c r="A801">
        <v>799</v>
      </c>
      <c r="B801">
        <v>2469693.596446531</v>
      </c>
      <c r="C801">
        <v>2897343.188380695</v>
      </c>
    </row>
    <row r="802" spans="1:3">
      <c r="A802">
        <v>800</v>
      </c>
      <c r="B802">
        <v>2469689.056452415</v>
      </c>
      <c r="C802">
        <v>2897347.117952249</v>
      </c>
    </row>
    <row r="803" spans="1:3">
      <c r="A803">
        <v>801</v>
      </c>
      <c r="B803">
        <v>2469681.544755779</v>
      </c>
      <c r="C803">
        <v>2897349.932607747</v>
      </c>
    </row>
    <row r="804" spans="1:3">
      <c r="A804">
        <v>802</v>
      </c>
      <c r="B804">
        <v>2469684.275978493</v>
      </c>
      <c r="C804">
        <v>2897347.329851843</v>
      </c>
    </row>
    <row r="805" spans="1:3">
      <c r="A805">
        <v>803</v>
      </c>
      <c r="B805">
        <v>2469679.208500206</v>
      </c>
      <c r="C805">
        <v>2897348.214964311</v>
      </c>
    </row>
    <row r="806" spans="1:3">
      <c r="A806">
        <v>804</v>
      </c>
      <c r="B806">
        <v>2469680.70021868</v>
      </c>
      <c r="C806">
        <v>2897350.768596108</v>
      </c>
    </row>
    <row r="807" spans="1:3">
      <c r="A807">
        <v>805</v>
      </c>
      <c r="B807">
        <v>2469688.444441524</v>
      </c>
      <c r="C807">
        <v>2897348.720236444</v>
      </c>
    </row>
    <row r="808" spans="1:3">
      <c r="A808">
        <v>806</v>
      </c>
      <c r="B808">
        <v>2469682.157862642</v>
      </c>
      <c r="C808">
        <v>2897348.902264532</v>
      </c>
    </row>
    <row r="809" spans="1:3">
      <c r="A809">
        <v>807</v>
      </c>
      <c r="B809">
        <v>2469682.037198825</v>
      </c>
      <c r="C809">
        <v>2897350.029451356</v>
      </c>
    </row>
    <row r="810" spans="1:3">
      <c r="A810">
        <v>808</v>
      </c>
      <c r="B810">
        <v>2469683.531477061</v>
      </c>
      <c r="C810">
        <v>2897347.375931636</v>
      </c>
    </row>
    <row r="811" spans="1:3">
      <c r="A811">
        <v>809</v>
      </c>
      <c r="B811">
        <v>2469680.499623075</v>
      </c>
      <c r="C811">
        <v>2897351.456645573</v>
      </c>
    </row>
    <row r="812" spans="1:3">
      <c r="A812">
        <v>810</v>
      </c>
      <c r="B812">
        <v>2469680.492544569</v>
      </c>
      <c r="C812">
        <v>2897350.462126335</v>
      </c>
    </row>
    <row r="813" spans="1:3">
      <c r="A813">
        <v>811</v>
      </c>
      <c r="B813">
        <v>2469677.25942751</v>
      </c>
      <c r="C813">
        <v>2897352.459640059</v>
      </c>
    </row>
    <row r="814" spans="1:3">
      <c r="A814">
        <v>812</v>
      </c>
      <c r="B814">
        <v>2469678.792572598</v>
      </c>
      <c r="C814">
        <v>2897352.583803593</v>
      </c>
    </row>
    <row r="815" spans="1:3">
      <c r="A815">
        <v>813</v>
      </c>
      <c r="B815">
        <v>2469676.177940079</v>
      </c>
      <c r="C815">
        <v>2897353.875828755</v>
      </c>
    </row>
    <row r="816" spans="1:3">
      <c r="A816">
        <v>814</v>
      </c>
      <c r="B816">
        <v>2469674.438742511</v>
      </c>
      <c r="C816">
        <v>2897355.55816298</v>
      </c>
    </row>
    <row r="817" spans="1:3">
      <c r="A817">
        <v>815</v>
      </c>
      <c r="B817">
        <v>2469665.969746941</v>
      </c>
      <c r="C817">
        <v>2897355.161167274</v>
      </c>
    </row>
    <row r="818" spans="1:3">
      <c r="A818">
        <v>816</v>
      </c>
      <c r="B818">
        <v>2469673.711880144</v>
      </c>
      <c r="C818">
        <v>2897354.927729302</v>
      </c>
    </row>
    <row r="819" spans="1:3">
      <c r="A819">
        <v>817</v>
      </c>
      <c r="B819">
        <v>2469682.751304254</v>
      </c>
      <c r="C819">
        <v>2897348.519990347</v>
      </c>
    </row>
    <row r="820" spans="1:3">
      <c r="A820">
        <v>818</v>
      </c>
      <c r="B820">
        <v>2469674.300668555</v>
      </c>
      <c r="C820">
        <v>2897354.602163626</v>
      </c>
    </row>
    <row r="821" spans="1:3">
      <c r="A821">
        <v>819</v>
      </c>
      <c r="B821">
        <v>2469671.099636054</v>
      </c>
      <c r="C821">
        <v>2897360.61884645</v>
      </c>
    </row>
    <row r="822" spans="1:3">
      <c r="A822">
        <v>820</v>
      </c>
      <c r="B822">
        <v>2469674.30317924</v>
      </c>
      <c r="C822">
        <v>2897354.173015978</v>
      </c>
    </row>
    <row r="823" spans="1:3">
      <c r="A823">
        <v>821</v>
      </c>
      <c r="B823">
        <v>2469670.398843326</v>
      </c>
      <c r="C823">
        <v>2897355.845046662</v>
      </c>
    </row>
    <row r="824" spans="1:3">
      <c r="A824">
        <v>822</v>
      </c>
      <c r="B824">
        <v>2469670.675594546</v>
      </c>
      <c r="C824">
        <v>2897357.627299325</v>
      </c>
    </row>
    <row r="825" spans="1:3">
      <c r="A825">
        <v>823</v>
      </c>
      <c r="B825">
        <v>2469680.683940076</v>
      </c>
      <c r="C825">
        <v>2897355.007644211</v>
      </c>
    </row>
    <row r="826" spans="1:3">
      <c r="A826">
        <v>824</v>
      </c>
      <c r="B826">
        <v>2469681.047690516</v>
      </c>
      <c r="C826">
        <v>2897354.924109761</v>
      </c>
    </row>
    <row r="827" spans="1:3">
      <c r="A827">
        <v>825</v>
      </c>
      <c r="B827">
        <v>2469682.767546331</v>
      </c>
      <c r="C827">
        <v>2897352.648531288</v>
      </c>
    </row>
    <row r="828" spans="1:3">
      <c r="A828">
        <v>826</v>
      </c>
      <c r="B828">
        <v>2469678.209618433</v>
      </c>
      <c r="C828">
        <v>2897356.043914463</v>
      </c>
    </row>
    <row r="829" spans="1:3">
      <c r="A829">
        <v>827</v>
      </c>
      <c r="B829">
        <v>2469676.289286282</v>
      </c>
      <c r="C829">
        <v>2897358.734836877</v>
      </c>
    </row>
    <row r="830" spans="1:3">
      <c r="A830">
        <v>828</v>
      </c>
      <c r="B830">
        <v>2469677.2293949</v>
      </c>
      <c r="C830">
        <v>2897357.345671199</v>
      </c>
    </row>
    <row r="831" spans="1:3">
      <c r="A831">
        <v>829</v>
      </c>
      <c r="B831">
        <v>2469678.305261803</v>
      </c>
      <c r="C831">
        <v>2897357.3481806</v>
      </c>
    </row>
    <row r="832" spans="1:3">
      <c r="A832">
        <v>830</v>
      </c>
      <c r="B832">
        <v>2469671.728943724</v>
      </c>
      <c r="C832">
        <v>2897361.688775132</v>
      </c>
    </row>
    <row r="833" spans="1:3">
      <c r="A833">
        <v>831</v>
      </c>
      <c r="B833">
        <v>2469670.21570825</v>
      </c>
      <c r="C833">
        <v>2897362.557551363</v>
      </c>
    </row>
    <row r="834" spans="1:3">
      <c r="A834">
        <v>832</v>
      </c>
      <c r="B834">
        <v>2469674.191872499</v>
      </c>
      <c r="C834">
        <v>2897359.707620402</v>
      </c>
    </row>
    <row r="835" spans="1:3">
      <c r="A835">
        <v>833</v>
      </c>
      <c r="B835">
        <v>2469676.797516769</v>
      </c>
      <c r="C835">
        <v>2897356.230186124</v>
      </c>
    </row>
    <row r="836" spans="1:3">
      <c r="A836">
        <v>834</v>
      </c>
      <c r="B836">
        <v>2469675.212687049</v>
      </c>
      <c r="C836">
        <v>2897359.454358081</v>
      </c>
    </row>
    <row r="837" spans="1:3">
      <c r="A837">
        <v>835</v>
      </c>
      <c r="B837">
        <v>2469686.969689133</v>
      </c>
      <c r="C837">
        <v>2897356.185211914</v>
      </c>
    </row>
    <row r="838" spans="1:3">
      <c r="A838">
        <v>836</v>
      </c>
      <c r="B838">
        <v>2469678.0470049</v>
      </c>
      <c r="C838">
        <v>2897357.030855408</v>
      </c>
    </row>
    <row r="839" spans="1:3">
      <c r="A839">
        <v>837</v>
      </c>
      <c r="B839">
        <v>2469681.07491789</v>
      </c>
      <c r="C839">
        <v>2897354.675634951</v>
      </c>
    </row>
    <row r="840" spans="1:3">
      <c r="A840">
        <v>838</v>
      </c>
      <c r="B840">
        <v>2469676.463561447</v>
      </c>
      <c r="C840">
        <v>2897358.132750363</v>
      </c>
    </row>
    <row r="841" spans="1:3">
      <c r="A841">
        <v>839</v>
      </c>
      <c r="B841">
        <v>2469674.55359712</v>
      </c>
      <c r="C841">
        <v>2897360.818512554</v>
      </c>
    </row>
    <row r="842" spans="1:3">
      <c r="A842">
        <v>840</v>
      </c>
      <c r="B842">
        <v>2469675.050792922</v>
      </c>
      <c r="C842">
        <v>2897360.15510835</v>
      </c>
    </row>
    <row r="843" spans="1:3">
      <c r="A843">
        <v>841</v>
      </c>
      <c r="B843">
        <v>2469672.318926041</v>
      </c>
      <c r="C843">
        <v>2897360.929868824</v>
      </c>
    </row>
    <row r="844" spans="1:3">
      <c r="A844">
        <v>842</v>
      </c>
      <c r="B844">
        <v>2469674.351674102</v>
      </c>
      <c r="C844">
        <v>2897359.180563706</v>
      </c>
    </row>
    <row r="845" spans="1:3">
      <c r="A845">
        <v>843</v>
      </c>
      <c r="B845">
        <v>2469681.296486751</v>
      </c>
      <c r="C845">
        <v>2897354.792987686</v>
      </c>
    </row>
    <row r="846" spans="1:3">
      <c r="A846">
        <v>844</v>
      </c>
      <c r="B846">
        <v>2469675.224678528</v>
      </c>
      <c r="C846">
        <v>2897361.196883026</v>
      </c>
    </row>
    <row r="847" spans="1:3">
      <c r="A847">
        <v>845</v>
      </c>
      <c r="B847">
        <v>2469683.482162871</v>
      </c>
      <c r="C847">
        <v>2897356.127979875</v>
      </c>
    </row>
    <row r="848" spans="1:3">
      <c r="A848">
        <v>846</v>
      </c>
      <c r="B848">
        <v>2469678.691678815</v>
      </c>
      <c r="C848">
        <v>2897359.048542357</v>
      </c>
    </row>
    <row r="849" spans="1:3">
      <c r="A849">
        <v>847</v>
      </c>
      <c r="B849">
        <v>2469668.054094592</v>
      </c>
      <c r="C849">
        <v>2897360.755689058</v>
      </c>
    </row>
    <row r="850" spans="1:3">
      <c r="A850">
        <v>848</v>
      </c>
      <c r="B850">
        <v>2469674.070784387</v>
      </c>
      <c r="C850">
        <v>2897362.916836008</v>
      </c>
    </row>
    <row r="851" spans="1:3">
      <c r="A851">
        <v>849</v>
      </c>
      <c r="B851">
        <v>2469672.750401427</v>
      </c>
      <c r="C851">
        <v>2897363.308226946</v>
      </c>
    </row>
    <row r="852" spans="1:3">
      <c r="A852">
        <v>850</v>
      </c>
      <c r="B852">
        <v>2469674.811229829</v>
      </c>
      <c r="C852">
        <v>2897359.942748289</v>
      </c>
    </row>
    <row r="853" spans="1:3">
      <c r="A853">
        <v>851</v>
      </c>
      <c r="B853">
        <v>2469667.324930666</v>
      </c>
      <c r="C853">
        <v>2897363.718278522</v>
      </c>
    </row>
    <row r="854" spans="1:3">
      <c r="A854">
        <v>852</v>
      </c>
      <c r="B854">
        <v>2469675.15097539</v>
      </c>
      <c r="C854">
        <v>2897359.88908897</v>
      </c>
    </row>
    <row r="855" spans="1:3">
      <c r="A855">
        <v>853</v>
      </c>
      <c r="B855">
        <v>2469677.211219801</v>
      </c>
      <c r="C855">
        <v>2897361.203353686</v>
      </c>
    </row>
    <row r="856" spans="1:3">
      <c r="A856">
        <v>854</v>
      </c>
      <c r="B856">
        <v>2469671.345758697</v>
      </c>
      <c r="C856">
        <v>2897362.984407357</v>
      </c>
    </row>
    <row r="857" spans="1:3">
      <c r="A857">
        <v>855</v>
      </c>
      <c r="B857">
        <v>2469675.018689486</v>
      </c>
      <c r="C857">
        <v>2897359.810197222</v>
      </c>
    </row>
    <row r="858" spans="1:3">
      <c r="A858">
        <v>856</v>
      </c>
      <c r="B858">
        <v>2469674.832344713</v>
      </c>
      <c r="C858">
        <v>2897359.604574686</v>
      </c>
    </row>
    <row r="859" spans="1:3">
      <c r="A859">
        <v>857</v>
      </c>
      <c r="B859">
        <v>2469673.341086667</v>
      </c>
      <c r="C859">
        <v>2897360.302591037</v>
      </c>
    </row>
    <row r="860" spans="1:3">
      <c r="A860">
        <v>858</v>
      </c>
      <c r="B860">
        <v>2469673.253725047</v>
      </c>
      <c r="C860">
        <v>2897359.018321996</v>
      </c>
    </row>
    <row r="861" spans="1:3">
      <c r="A861">
        <v>859</v>
      </c>
      <c r="B861">
        <v>2469674.454545267</v>
      </c>
      <c r="C861">
        <v>2897358.529949676</v>
      </c>
    </row>
    <row r="862" spans="1:3">
      <c r="A862">
        <v>860</v>
      </c>
      <c r="B862">
        <v>2469672.235069484</v>
      </c>
      <c r="C862">
        <v>2897359.395152813</v>
      </c>
    </row>
    <row r="863" spans="1:3">
      <c r="A863">
        <v>861</v>
      </c>
      <c r="B863">
        <v>2469675.067563794</v>
      </c>
      <c r="C863">
        <v>2897357.679711611</v>
      </c>
    </row>
    <row r="864" spans="1:3">
      <c r="A864">
        <v>862</v>
      </c>
      <c r="B864">
        <v>2469672.564358223</v>
      </c>
      <c r="C864">
        <v>2897358.986762071</v>
      </c>
    </row>
    <row r="865" spans="1:3">
      <c r="A865">
        <v>863</v>
      </c>
      <c r="B865">
        <v>2469669.897485504</v>
      </c>
      <c r="C865">
        <v>2897359.51616488</v>
      </c>
    </row>
    <row r="866" spans="1:3">
      <c r="A866">
        <v>864</v>
      </c>
      <c r="B866">
        <v>2469673.909802599</v>
      </c>
      <c r="C866">
        <v>2897357.554952456</v>
      </c>
    </row>
    <row r="867" spans="1:3">
      <c r="A867">
        <v>865</v>
      </c>
      <c r="B867">
        <v>2469674.188787998</v>
      </c>
      <c r="C867">
        <v>2897357.467890712</v>
      </c>
    </row>
    <row r="868" spans="1:3">
      <c r="A868">
        <v>866</v>
      </c>
      <c r="B868">
        <v>2469671.328140498</v>
      </c>
      <c r="C868">
        <v>2897359.550129265</v>
      </c>
    </row>
    <row r="869" spans="1:3">
      <c r="A869">
        <v>867</v>
      </c>
      <c r="B869">
        <v>2469674.067904892</v>
      </c>
      <c r="C869">
        <v>2897357.535057487</v>
      </c>
    </row>
    <row r="870" spans="1:3">
      <c r="A870">
        <v>868</v>
      </c>
      <c r="B870">
        <v>2469677.007147206</v>
      </c>
      <c r="C870">
        <v>2897354.991140692</v>
      </c>
    </row>
    <row r="871" spans="1:3">
      <c r="A871">
        <v>869</v>
      </c>
      <c r="B871">
        <v>2469676.093773736</v>
      </c>
      <c r="C871">
        <v>2897356.115812275</v>
      </c>
    </row>
    <row r="872" spans="1:3">
      <c r="A872">
        <v>870</v>
      </c>
      <c r="B872">
        <v>2469676.624324098</v>
      </c>
      <c r="C872">
        <v>2897355.464459615</v>
      </c>
    </row>
    <row r="873" spans="1:3">
      <c r="A873">
        <v>871</v>
      </c>
      <c r="B873">
        <v>2469674.442163158</v>
      </c>
      <c r="C873">
        <v>2897357.490013922</v>
      </c>
    </row>
    <row r="874" spans="1:3">
      <c r="A874">
        <v>872</v>
      </c>
      <c r="B874">
        <v>2469672.767098007</v>
      </c>
      <c r="C874">
        <v>2897357.606912709</v>
      </c>
    </row>
    <row r="875" spans="1:3">
      <c r="A875">
        <v>873</v>
      </c>
      <c r="B875">
        <v>2469673.054030207</v>
      </c>
      <c r="C875">
        <v>2897357.665345576</v>
      </c>
    </row>
    <row r="876" spans="1:3">
      <c r="A876">
        <v>874</v>
      </c>
      <c r="B876">
        <v>2469676.505902605</v>
      </c>
      <c r="C876">
        <v>2897355.288629017</v>
      </c>
    </row>
    <row r="877" spans="1:3">
      <c r="A877">
        <v>875</v>
      </c>
      <c r="B877">
        <v>2469675.225320196</v>
      </c>
      <c r="C877">
        <v>2897356.765023719</v>
      </c>
    </row>
    <row r="878" spans="1:3">
      <c r="A878">
        <v>876</v>
      </c>
      <c r="B878">
        <v>2469678.578165388</v>
      </c>
      <c r="C878">
        <v>2897354.606941848</v>
      </c>
    </row>
    <row r="879" spans="1:3">
      <c r="A879">
        <v>877</v>
      </c>
      <c r="B879">
        <v>2469675.552629286</v>
      </c>
      <c r="C879">
        <v>2897355.91224477</v>
      </c>
    </row>
    <row r="880" spans="1:3">
      <c r="A880">
        <v>878</v>
      </c>
      <c r="B880">
        <v>2469673.766272769</v>
      </c>
      <c r="C880">
        <v>2897356.116874459</v>
      </c>
    </row>
    <row r="881" spans="1:3">
      <c r="A881">
        <v>879</v>
      </c>
      <c r="B881">
        <v>2469673.830062161</v>
      </c>
      <c r="C881">
        <v>2897357.242395103</v>
      </c>
    </row>
    <row r="882" spans="1:3">
      <c r="A882">
        <v>880</v>
      </c>
      <c r="B882">
        <v>2469674.038277237</v>
      </c>
      <c r="C882">
        <v>2897354.733131094</v>
      </c>
    </row>
    <row r="883" spans="1:3">
      <c r="A883">
        <v>881</v>
      </c>
      <c r="B883">
        <v>2469671.934873326</v>
      </c>
      <c r="C883">
        <v>2897356.348014448</v>
      </c>
    </row>
    <row r="884" spans="1:3">
      <c r="A884">
        <v>882</v>
      </c>
      <c r="B884">
        <v>2469672.330659828</v>
      </c>
      <c r="C884">
        <v>2897356.886735618</v>
      </c>
    </row>
    <row r="885" spans="1:3">
      <c r="A885">
        <v>883</v>
      </c>
      <c r="B885">
        <v>2469675.571706472</v>
      </c>
      <c r="C885">
        <v>2897355.95611481</v>
      </c>
    </row>
    <row r="886" spans="1:3">
      <c r="A886">
        <v>884</v>
      </c>
      <c r="B886">
        <v>2469675.701928907</v>
      </c>
      <c r="C886">
        <v>2897355.649603884</v>
      </c>
    </row>
    <row r="887" spans="1:3">
      <c r="A887">
        <v>885</v>
      </c>
      <c r="B887">
        <v>2469676.079148289</v>
      </c>
      <c r="C887">
        <v>2897355.698101462</v>
      </c>
    </row>
    <row r="888" spans="1:3">
      <c r="A888">
        <v>886</v>
      </c>
      <c r="B888">
        <v>2469674.998435569</v>
      </c>
      <c r="C888">
        <v>2897356.249529258</v>
      </c>
    </row>
    <row r="889" spans="1:3">
      <c r="A889">
        <v>887</v>
      </c>
      <c r="B889">
        <v>2469673.189196682</v>
      </c>
      <c r="C889">
        <v>2897356.134637242</v>
      </c>
    </row>
    <row r="890" spans="1:3">
      <c r="A890">
        <v>888</v>
      </c>
      <c r="B890">
        <v>2469677.316654989</v>
      </c>
      <c r="C890">
        <v>2897354.43104682</v>
      </c>
    </row>
    <row r="891" spans="1:3">
      <c r="A891">
        <v>889</v>
      </c>
      <c r="B891">
        <v>2469675.654744939</v>
      </c>
      <c r="C891">
        <v>2897355.953077168</v>
      </c>
    </row>
    <row r="892" spans="1:3">
      <c r="A892">
        <v>890</v>
      </c>
      <c r="B892">
        <v>2469676.139029341</v>
      </c>
      <c r="C892">
        <v>2897355.900832076</v>
      </c>
    </row>
    <row r="893" spans="1:3">
      <c r="A893">
        <v>891</v>
      </c>
      <c r="B893">
        <v>2469677.253643686</v>
      </c>
      <c r="C893">
        <v>2897356.65582732</v>
      </c>
    </row>
    <row r="894" spans="1:3">
      <c r="A894">
        <v>892</v>
      </c>
      <c r="B894">
        <v>2469674.638539317</v>
      </c>
      <c r="C894">
        <v>2897356.850462567</v>
      </c>
    </row>
    <row r="895" spans="1:3">
      <c r="A895">
        <v>893</v>
      </c>
      <c r="B895">
        <v>2469680.005771465</v>
      </c>
      <c r="C895">
        <v>2897353.364527145</v>
      </c>
    </row>
    <row r="896" spans="1:3">
      <c r="A896">
        <v>894</v>
      </c>
      <c r="B896">
        <v>2469675.174707445</v>
      </c>
      <c r="C896">
        <v>2897355.978616712</v>
      </c>
    </row>
    <row r="897" spans="1:3">
      <c r="A897">
        <v>895</v>
      </c>
      <c r="B897">
        <v>2469673.715146469</v>
      </c>
      <c r="C897">
        <v>2897357.450276485</v>
      </c>
    </row>
    <row r="898" spans="1:3">
      <c r="A898">
        <v>896</v>
      </c>
      <c r="B898">
        <v>2469675.690669477</v>
      </c>
      <c r="C898">
        <v>2897355.354924572</v>
      </c>
    </row>
    <row r="899" spans="1:3">
      <c r="A899">
        <v>897</v>
      </c>
      <c r="B899">
        <v>2469670.829300442</v>
      </c>
      <c r="C899">
        <v>2897356.835308825</v>
      </c>
    </row>
    <row r="900" spans="1:3">
      <c r="A900">
        <v>898</v>
      </c>
      <c r="B900">
        <v>2469675.523168258</v>
      </c>
      <c r="C900">
        <v>2897355.939577294</v>
      </c>
    </row>
    <row r="901" spans="1:3">
      <c r="A901">
        <v>899</v>
      </c>
      <c r="B901">
        <v>2469679.601986201</v>
      </c>
      <c r="C901">
        <v>2897352.658462303</v>
      </c>
    </row>
    <row r="902" spans="1:3">
      <c r="A902">
        <v>900</v>
      </c>
      <c r="B902">
        <v>2469678.221667629</v>
      </c>
      <c r="C902">
        <v>2897353.758480838</v>
      </c>
    </row>
    <row r="903" spans="1:3">
      <c r="A903">
        <v>901</v>
      </c>
      <c r="B903">
        <v>2469682.950908052</v>
      </c>
      <c r="C903">
        <v>2897350.823937504</v>
      </c>
    </row>
    <row r="904" spans="1:3">
      <c r="A904">
        <v>902</v>
      </c>
      <c r="B904">
        <v>2469679.206448222</v>
      </c>
      <c r="C904">
        <v>2897352.70935704</v>
      </c>
    </row>
    <row r="905" spans="1:3">
      <c r="A905">
        <v>903</v>
      </c>
      <c r="B905">
        <v>2469678.975775229</v>
      </c>
      <c r="C905">
        <v>2897352.807800434</v>
      </c>
    </row>
    <row r="906" spans="1:3">
      <c r="A906">
        <v>904</v>
      </c>
      <c r="B906">
        <v>2469680.055848296</v>
      </c>
      <c r="C906">
        <v>2897352.626208224</v>
      </c>
    </row>
    <row r="907" spans="1:3">
      <c r="A907">
        <v>905</v>
      </c>
      <c r="B907">
        <v>2469682.002868416</v>
      </c>
      <c r="C907">
        <v>2897352.344539979</v>
      </c>
    </row>
    <row r="908" spans="1:3">
      <c r="A908">
        <v>906</v>
      </c>
      <c r="B908">
        <v>2469681.399863932</v>
      </c>
      <c r="C908">
        <v>2897352.017485368</v>
      </c>
    </row>
    <row r="909" spans="1:3">
      <c r="A909">
        <v>907</v>
      </c>
      <c r="B909">
        <v>2469676.672475279</v>
      </c>
      <c r="C909">
        <v>2897356.199065018</v>
      </c>
    </row>
    <row r="910" spans="1:3">
      <c r="A910">
        <v>908</v>
      </c>
      <c r="B910">
        <v>2469674.745930328</v>
      </c>
      <c r="C910">
        <v>2897356.971168153</v>
      </c>
    </row>
    <row r="911" spans="1:3">
      <c r="A911">
        <v>909</v>
      </c>
      <c r="B911">
        <v>2469676.754521888</v>
      </c>
      <c r="C911">
        <v>2897356.213098187</v>
      </c>
    </row>
    <row r="912" spans="1:3">
      <c r="A912">
        <v>910</v>
      </c>
      <c r="B912">
        <v>2469676.327238197</v>
      </c>
      <c r="C912">
        <v>2897355.694431048</v>
      </c>
    </row>
    <row r="913" spans="1:3">
      <c r="A913">
        <v>911</v>
      </c>
      <c r="B913">
        <v>2469675.624445702</v>
      </c>
      <c r="C913">
        <v>2897356.790372897</v>
      </c>
    </row>
    <row r="914" spans="1:3">
      <c r="A914">
        <v>912</v>
      </c>
      <c r="B914">
        <v>2469678.300286808</v>
      </c>
      <c r="C914">
        <v>2897356.254593297</v>
      </c>
    </row>
    <row r="915" spans="1:3">
      <c r="A915">
        <v>913</v>
      </c>
      <c r="B915">
        <v>2469679.398327697</v>
      </c>
      <c r="C915">
        <v>2897354.657784133</v>
      </c>
    </row>
    <row r="916" spans="1:3">
      <c r="A916">
        <v>914</v>
      </c>
      <c r="B916">
        <v>2469677.146750935</v>
      </c>
      <c r="C916">
        <v>2897354.728108302</v>
      </c>
    </row>
    <row r="917" spans="1:3">
      <c r="A917">
        <v>915</v>
      </c>
      <c r="B917">
        <v>2469676.45229082</v>
      </c>
      <c r="C917">
        <v>2897355.086541757</v>
      </c>
    </row>
    <row r="918" spans="1:3">
      <c r="A918">
        <v>916</v>
      </c>
      <c r="B918">
        <v>2469676.393326046</v>
      </c>
      <c r="C918">
        <v>2897355.213259004</v>
      </c>
    </row>
    <row r="919" spans="1:3">
      <c r="A919">
        <v>917</v>
      </c>
      <c r="B919">
        <v>2469677.187689943</v>
      </c>
      <c r="C919">
        <v>2897355.09760797</v>
      </c>
    </row>
    <row r="920" spans="1:3">
      <c r="A920">
        <v>918</v>
      </c>
      <c r="B920">
        <v>2469674.29032365</v>
      </c>
      <c r="C920">
        <v>2897356.080912345</v>
      </c>
    </row>
    <row r="921" spans="1:3">
      <c r="A921">
        <v>919</v>
      </c>
      <c r="B921">
        <v>2469674.860575171</v>
      </c>
      <c r="C921">
        <v>2897355.890757149</v>
      </c>
    </row>
    <row r="922" spans="1:3">
      <c r="A922">
        <v>920</v>
      </c>
      <c r="B922">
        <v>2469673.276392603</v>
      </c>
      <c r="C922">
        <v>2897355.624648482</v>
      </c>
    </row>
    <row r="923" spans="1:3">
      <c r="A923">
        <v>921</v>
      </c>
      <c r="B923">
        <v>2469674.543574092</v>
      </c>
      <c r="C923">
        <v>2897356.045422993</v>
      </c>
    </row>
    <row r="924" spans="1:3">
      <c r="A924">
        <v>922</v>
      </c>
      <c r="B924">
        <v>2469675.479003508</v>
      </c>
      <c r="C924">
        <v>2897355.804196323</v>
      </c>
    </row>
    <row r="925" spans="1:3">
      <c r="A925">
        <v>923</v>
      </c>
      <c r="B925">
        <v>2469673.703851245</v>
      </c>
      <c r="C925">
        <v>2897356.468158627</v>
      </c>
    </row>
    <row r="926" spans="1:3">
      <c r="A926">
        <v>924</v>
      </c>
      <c r="B926">
        <v>2469673.212601208</v>
      </c>
      <c r="C926">
        <v>2897356.847791086</v>
      </c>
    </row>
    <row r="927" spans="1:3">
      <c r="A927">
        <v>925</v>
      </c>
      <c r="B927">
        <v>2469675.152757867</v>
      </c>
      <c r="C927">
        <v>2897355.574363888</v>
      </c>
    </row>
    <row r="928" spans="1:3">
      <c r="A928">
        <v>926</v>
      </c>
      <c r="B928">
        <v>2469674.701578675</v>
      </c>
      <c r="C928">
        <v>2897356.559856165</v>
      </c>
    </row>
    <row r="929" spans="1:3">
      <c r="A929">
        <v>927</v>
      </c>
      <c r="B929">
        <v>2469674.535277788</v>
      </c>
      <c r="C929">
        <v>2897355.945132062</v>
      </c>
    </row>
    <row r="930" spans="1:3">
      <c r="A930">
        <v>928</v>
      </c>
      <c r="B930">
        <v>2469675.934080513</v>
      </c>
      <c r="C930">
        <v>2897354.749730889</v>
      </c>
    </row>
    <row r="931" spans="1:3">
      <c r="A931">
        <v>929</v>
      </c>
      <c r="B931">
        <v>2469674.989672161</v>
      </c>
      <c r="C931">
        <v>2897355.676970678</v>
      </c>
    </row>
    <row r="932" spans="1:3">
      <c r="A932">
        <v>930</v>
      </c>
      <c r="B932">
        <v>2469674.451044241</v>
      </c>
      <c r="C932">
        <v>2897355.954494815</v>
      </c>
    </row>
    <row r="933" spans="1:3">
      <c r="A933">
        <v>931</v>
      </c>
      <c r="B933">
        <v>2469674.28149587</v>
      </c>
      <c r="C933">
        <v>2897356.288979739</v>
      </c>
    </row>
    <row r="934" spans="1:3">
      <c r="A934">
        <v>932</v>
      </c>
      <c r="B934">
        <v>2469673.619777963</v>
      </c>
      <c r="C934">
        <v>2897356.575290359</v>
      </c>
    </row>
    <row r="935" spans="1:3">
      <c r="A935">
        <v>933</v>
      </c>
      <c r="B935">
        <v>2469672.936800096</v>
      </c>
      <c r="C935">
        <v>2897356.98846384</v>
      </c>
    </row>
    <row r="936" spans="1:3">
      <c r="A936">
        <v>934</v>
      </c>
      <c r="B936">
        <v>2469674.83237984</v>
      </c>
      <c r="C936">
        <v>2897356.232368628</v>
      </c>
    </row>
    <row r="937" spans="1:3">
      <c r="A937">
        <v>935</v>
      </c>
      <c r="B937">
        <v>2469674.535412626</v>
      </c>
      <c r="C937">
        <v>2897356.569643129</v>
      </c>
    </row>
    <row r="938" spans="1:3">
      <c r="A938">
        <v>936</v>
      </c>
      <c r="B938">
        <v>2469673.570481867</v>
      </c>
      <c r="C938">
        <v>2897357.044380317</v>
      </c>
    </row>
    <row r="939" spans="1:3">
      <c r="A939">
        <v>937</v>
      </c>
      <c r="B939">
        <v>2469675.331485813</v>
      </c>
      <c r="C939">
        <v>2897356.084210416</v>
      </c>
    </row>
    <row r="940" spans="1:3">
      <c r="A940">
        <v>938</v>
      </c>
      <c r="B940">
        <v>2469675.849290299</v>
      </c>
      <c r="C940">
        <v>2897355.637633793</v>
      </c>
    </row>
    <row r="941" spans="1:3">
      <c r="A941">
        <v>939</v>
      </c>
      <c r="B941">
        <v>2469675.462803207</v>
      </c>
      <c r="C941">
        <v>2897355.869912825</v>
      </c>
    </row>
    <row r="942" spans="1:3">
      <c r="A942">
        <v>940</v>
      </c>
      <c r="B942">
        <v>2469677.057344705</v>
      </c>
      <c r="C942">
        <v>2897354.84616203</v>
      </c>
    </row>
    <row r="943" spans="1:3">
      <c r="A943">
        <v>941</v>
      </c>
      <c r="B943">
        <v>2469676.190960432</v>
      </c>
      <c r="C943">
        <v>2897355.747069898</v>
      </c>
    </row>
    <row r="944" spans="1:3">
      <c r="A944">
        <v>942</v>
      </c>
      <c r="B944">
        <v>2469676.679731468</v>
      </c>
      <c r="C944">
        <v>2897354.849473316</v>
      </c>
    </row>
    <row r="945" spans="1:3">
      <c r="A945">
        <v>943</v>
      </c>
      <c r="B945">
        <v>2469675.930757548</v>
      </c>
      <c r="C945">
        <v>2897354.672944496</v>
      </c>
    </row>
    <row r="946" spans="1:3">
      <c r="A946">
        <v>944</v>
      </c>
      <c r="B946">
        <v>2469677.866677081</v>
      </c>
      <c r="C946">
        <v>2897353.956534507</v>
      </c>
    </row>
    <row r="947" spans="1:3">
      <c r="A947">
        <v>945</v>
      </c>
      <c r="B947">
        <v>2469675.861324978</v>
      </c>
      <c r="C947">
        <v>2897355.138817314</v>
      </c>
    </row>
    <row r="948" spans="1:3">
      <c r="A948">
        <v>946</v>
      </c>
      <c r="B948">
        <v>2469675.956499441</v>
      </c>
      <c r="C948">
        <v>2897355.075200154</v>
      </c>
    </row>
    <row r="949" spans="1:3">
      <c r="A949">
        <v>947</v>
      </c>
      <c r="B949">
        <v>2469676.937194399</v>
      </c>
      <c r="C949">
        <v>2897354.108627956</v>
      </c>
    </row>
    <row r="950" spans="1:3">
      <c r="A950">
        <v>948</v>
      </c>
      <c r="B950">
        <v>2469678.250437591</v>
      </c>
      <c r="C950">
        <v>2897354.386088184</v>
      </c>
    </row>
    <row r="951" spans="1:3">
      <c r="A951">
        <v>949</v>
      </c>
      <c r="B951">
        <v>2469676.824961571</v>
      </c>
      <c r="C951">
        <v>2897354.40307894</v>
      </c>
    </row>
    <row r="952" spans="1:3">
      <c r="A952">
        <v>950</v>
      </c>
      <c r="B952">
        <v>2469675.709497908</v>
      </c>
      <c r="C952">
        <v>2897354.767582643</v>
      </c>
    </row>
    <row r="953" spans="1:3">
      <c r="A953">
        <v>951</v>
      </c>
      <c r="B953">
        <v>2469676.572867003</v>
      </c>
      <c r="C953">
        <v>2897355.141328756</v>
      </c>
    </row>
    <row r="954" spans="1:3">
      <c r="A954">
        <v>952</v>
      </c>
      <c r="B954">
        <v>2469678.81542022</v>
      </c>
      <c r="C954">
        <v>2897354.368150179</v>
      </c>
    </row>
    <row r="955" spans="1:3">
      <c r="A955">
        <v>953</v>
      </c>
      <c r="B955">
        <v>2469675.592938068</v>
      </c>
      <c r="C955">
        <v>2897355.359722223</v>
      </c>
    </row>
    <row r="956" spans="1:3">
      <c r="A956">
        <v>954</v>
      </c>
      <c r="B956">
        <v>2469676.746523351</v>
      </c>
      <c r="C956">
        <v>2897355.578619302</v>
      </c>
    </row>
    <row r="957" spans="1:3">
      <c r="A957">
        <v>955</v>
      </c>
      <c r="B957">
        <v>2469676.604426325</v>
      </c>
      <c r="C957">
        <v>2897355.880652976</v>
      </c>
    </row>
    <row r="958" spans="1:3">
      <c r="A958">
        <v>956</v>
      </c>
      <c r="B958">
        <v>2469678.973917142</v>
      </c>
      <c r="C958">
        <v>2897354.477300842</v>
      </c>
    </row>
    <row r="959" spans="1:3">
      <c r="A959">
        <v>957</v>
      </c>
      <c r="B959">
        <v>2469677.084163609</v>
      </c>
      <c r="C959">
        <v>2897355.393746173</v>
      </c>
    </row>
    <row r="960" spans="1:3">
      <c r="A960">
        <v>958</v>
      </c>
      <c r="B960">
        <v>2469675.567817894</v>
      </c>
      <c r="C960">
        <v>2897356.163144202</v>
      </c>
    </row>
    <row r="961" spans="1:3">
      <c r="A961">
        <v>959</v>
      </c>
      <c r="B961">
        <v>2469676.982387589</v>
      </c>
      <c r="C961">
        <v>2897355.553561476</v>
      </c>
    </row>
    <row r="962" spans="1:3">
      <c r="A962">
        <v>960</v>
      </c>
      <c r="B962">
        <v>2469675.720985746</v>
      </c>
      <c r="C962">
        <v>2897356.199691022</v>
      </c>
    </row>
    <row r="963" spans="1:3">
      <c r="A963">
        <v>961</v>
      </c>
      <c r="B963">
        <v>2469677.351192648</v>
      </c>
      <c r="C963">
        <v>2897355.110428192</v>
      </c>
    </row>
    <row r="964" spans="1:3">
      <c r="A964">
        <v>962</v>
      </c>
      <c r="B964">
        <v>2469676.546644112</v>
      </c>
      <c r="C964">
        <v>2897355.723395727</v>
      </c>
    </row>
    <row r="965" spans="1:3">
      <c r="A965">
        <v>963</v>
      </c>
      <c r="B965">
        <v>2469676.92608006</v>
      </c>
      <c r="C965">
        <v>2897355.317726454</v>
      </c>
    </row>
    <row r="966" spans="1:3">
      <c r="A966">
        <v>964</v>
      </c>
      <c r="B966">
        <v>2469679.01948381</v>
      </c>
      <c r="C966">
        <v>2897353.992232072</v>
      </c>
    </row>
    <row r="967" spans="1:3">
      <c r="A967">
        <v>965</v>
      </c>
      <c r="B967">
        <v>2469676.889018686</v>
      </c>
      <c r="C967">
        <v>2897355.663576081</v>
      </c>
    </row>
    <row r="968" spans="1:3">
      <c r="A968">
        <v>966</v>
      </c>
      <c r="B968">
        <v>2469675.529553924</v>
      </c>
      <c r="C968">
        <v>2897356.1031512</v>
      </c>
    </row>
    <row r="969" spans="1:3">
      <c r="A969">
        <v>967</v>
      </c>
      <c r="B969">
        <v>2469677.432019789</v>
      </c>
      <c r="C969">
        <v>2897355.156247429</v>
      </c>
    </row>
    <row r="970" spans="1:3">
      <c r="A970">
        <v>968</v>
      </c>
      <c r="B970">
        <v>2469677.76953422</v>
      </c>
      <c r="C970">
        <v>2897355.262725405</v>
      </c>
    </row>
    <row r="971" spans="1:3">
      <c r="A971">
        <v>969</v>
      </c>
      <c r="B971">
        <v>2469676.959135797</v>
      </c>
      <c r="C971">
        <v>2897355.294960707</v>
      </c>
    </row>
    <row r="972" spans="1:3">
      <c r="A972">
        <v>970</v>
      </c>
      <c r="B972">
        <v>2469675.937670608</v>
      </c>
      <c r="C972">
        <v>2897356.126324663</v>
      </c>
    </row>
    <row r="973" spans="1:3">
      <c r="A973">
        <v>971</v>
      </c>
      <c r="B973">
        <v>2469676.456491184</v>
      </c>
      <c r="C973">
        <v>2897355.864463658</v>
      </c>
    </row>
    <row r="974" spans="1:3">
      <c r="A974">
        <v>972</v>
      </c>
      <c r="B974">
        <v>2469675.073741635</v>
      </c>
      <c r="C974">
        <v>2897355.591702566</v>
      </c>
    </row>
    <row r="975" spans="1:3">
      <c r="A975">
        <v>973</v>
      </c>
      <c r="B975">
        <v>2469674.398915193</v>
      </c>
      <c r="C975">
        <v>2897356.000061378</v>
      </c>
    </row>
    <row r="976" spans="1:3">
      <c r="A976">
        <v>974</v>
      </c>
      <c r="B976">
        <v>2469674.734704357</v>
      </c>
      <c r="C976">
        <v>2897355.786238955</v>
      </c>
    </row>
    <row r="977" spans="1:3">
      <c r="A977">
        <v>975</v>
      </c>
      <c r="B977">
        <v>2469674.307698255</v>
      </c>
      <c r="C977">
        <v>2897356.473953488</v>
      </c>
    </row>
    <row r="978" spans="1:3">
      <c r="A978">
        <v>976</v>
      </c>
      <c r="B978">
        <v>2469674.072922649</v>
      </c>
      <c r="C978">
        <v>2897356.643843861</v>
      </c>
    </row>
    <row r="979" spans="1:3">
      <c r="A979">
        <v>977</v>
      </c>
      <c r="B979">
        <v>2469675.278831014</v>
      </c>
      <c r="C979">
        <v>2897356.16609672</v>
      </c>
    </row>
    <row r="980" spans="1:3">
      <c r="A980">
        <v>978</v>
      </c>
      <c r="B980">
        <v>2469674.6814122</v>
      </c>
      <c r="C980">
        <v>2897356.254581865</v>
      </c>
    </row>
    <row r="981" spans="1:3">
      <c r="A981">
        <v>979</v>
      </c>
      <c r="B981">
        <v>2469676.055134965</v>
      </c>
      <c r="C981">
        <v>2897355.414369213</v>
      </c>
    </row>
    <row r="982" spans="1:3">
      <c r="A982">
        <v>980</v>
      </c>
      <c r="B982">
        <v>2469675.309116589</v>
      </c>
      <c r="C982">
        <v>2897356.159471202</v>
      </c>
    </row>
    <row r="983" spans="1:3">
      <c r="A983">
        <v>981</v>
      </c>
      <c r="B983">
        <v>2469674.563633364</v>
      </c>
      <c r="C983">
        <v>2897356.711613708</v>
      </c>
    </row>
    <row r="984" spans="1:3">
      <c r="A984">
        <v>982</v>
      </c>
      <c r="B984">
        <v>2469675.44277984</v>
      </c>
      <c r="C984">
        <v>2897356.19358854</v>
      </c>
    </row>
    <row r="985" spans="1:3">
      <c r="A985">
        <v>983</v>
      </c>
      <c r="B985">
        <v>2469676.116048482</v>
      </c>
      <c r="C985">
        <v>2897355.781628453</v>
      </c>
    </row>
    <row r="986" spans="1:3">
      <c r="A986">
        <v>984</v>
      </c>
      <c r="B986">
        <v>2469676.356019739</v>
      </c>
      <c r="C986">
        <v>2897355.649641902</v>
      </c>
    </row>
    <row r="987" spans="1:3">
      <c r="A987">
        <v>985</v>
      </c>
      <c r="B987">
        <v>2469675.840680558</v>
      </c>
      <c r="C987">
        <v>2897355.963513991</v>
      </c>
    </row>
    <row r="988" spans="1:3">
      <c r="A988">
        <v>986</v>
      </c>
      <c r="B988">
        <v>2469676.17221897</v>
      </c>
      <c r="C988">
        <v>2897355.979072559</v>
      </c>
    </row>
    <row r="989" spans="1:3">
      <c r="A989">
        <v>987</v>
      </c>
      <c r="B989">
        <v>2469675.836461604</v>
      </c>
      <c r="C989">
        <v>2897355.350141943</v>
      </c>
    </row>
    <row r="990" spans="1:3">
      <c r="A990">
        <v>988</v>
      </c>
      <c r="B990">
        <v>2469675.721904329</v>
      </c>
      <c r="C990">
        <v>2897355.89540761</v>
      </c>
    </row>
    <row r="991" spans="1:3">
      <c r="A991">
        <v>989</v>
      </c>
      <c r="B991">
        <v>2469676.176026515</v>
      </c>
      <c r="C991">
        <v>2897355.700682278</v>
      </c>
    </row>
    <row r="992" spans="1:3">
      <c r="A992">
        <v>990</v>
      </c>
      <c r="B992">
        <v>2469676.309353</v>
      </c>
      <c r="C992">
        <v>2897355.624785881</v>
      </c>
    </row>
    <row r="993" spans="1:3">
      <c r="A993">
        <v>991</v>
      </c>
      <c r="B993">
        <v>2469675.336736792</v>
      </c>
      <c r="C993">
        <v>2897356.112365491</v>
      </c>
    </row>
    <row r="994" spans="1:3">
      <c r="A994">
        <v>992</v>
      </c>
      <c r="B994">
        <v>2469674.790758462</v>
      </c>
      <c r="C994">
        <v>2897356.47463174</v>
      </c>
    </row>
    <row r="995" spans="1:3">
      <c r="A995">
        <v>993</v>
      </c>
      <c r="B995">
        <v>2469675.913983032</v>
      </c>
      <c r="C995">
        <v>2897355.686334186</v>
      </c>
    </row>
    <row r="996" spans="1:3">
      <c r="A996">
        <v>994</v>
      </c>
      <c r="B996">
        <v>2469675.682000236</v>
      </c>
      <c r="C996">
        <v>2897355.845909943</v>
      </c>
    </row>
    <row r="997" spans="1:3">
      <c r="A997">
        <v>995</v>
      </c>
      <c r="B997">
        <v>2469676.194100298</v>
      </c>
      <c r="C997">
        <v>2897355.475444464</v>
      </c>
    </row>
    <row r="998" spans="1:3">
      <c r="A998">
        <v>996</v>
      </c>
      <c r="B998">
        <v>2469675.581481479</v>
      </c>
      <c r="C998">
        <v>2897355.916309207</v>
      </c>
    </row>
    <row r="999" spans="1:3">
      <c r="A999">
        <v>997</v>
      </c>
      <c r="B999">
        <v>2469675.601273723</v>
      </c>
      <c r="C999">
        <v>2897356.131165942</v>
      </c>
    </row>
    <row r="1000" spans="1:3">
      <c r="A1000">
        <v>998</v>
      </c>
      <c r="B1000">
        <v>2469675.660033689</v>
      </c>
      <c r="C1000">
        <v>2897355.764325376</v>
      </c>
    </row>
    <row r="1001" spans="1:3">
      <c r="A1001">
        <v>999</v>
      </c>
      <c r="B1001">
        <v>2469675.953886933</v>
      </c>
      <c r="C1001">
        <v>2897355.634658788</v>
      </c>
    </row>
    <row r="1002" spans="1:3">
      <c r="A1002">
        <v>1000</v>
      </c>
      <c r="B1002">
        <v>2469675.879046562</v>
      </c>
      <c r="C1002">
        <v>2897355.624532817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5252.924030218273</v>
      </c>
      <c r="C2">
        <v>5252.924030218273</v>
      </c>
      <c r="D2">
        <v>1028.038941339623</v>
      </c>
      <c r="E2">
        <v>515.0383805485061</v>
      </c>
    </row>
    <row r="3" spans="1:5">
      <c r="A3">
        <v>1</v>
      </c>
      <c r="B3">
        <v>5252.924030218273</v>
      </c>
      <c r="C3">
        <v>5252.924030218273</v>
      </c>
      <c r="D3">
        <v>5663.384366276177</v>
      </c>
      <c r="E3">
        <v>5150.383805485063</v>
      </c>
    </row>
    <row r="4" spans="1:5">
      <c r="A4">
        <v>2</v>
      </c>
      <c r="B4">
        <v>5252.924030218273</v>
      </c>
      <c r="C4">
        <v>5252.924030218273</v>
      </c>
      <c r="D4">
        <v>5404.691623944484</v>
      </c>
      <c r="E4">
        <v>4891.691063153365</v>
      </c>
    </row>
    <row r="5" spans="1:5">
      <c r="A5">
        <v>3</v>
      </c>
      <c r="B5">
        <v>5252.924030218273</v>
      </c>
      <c r="C5">
        <v>5252.924030218273</v>
      </c>
      <c r="D5">
        <v>5215.927305329687</v>
      </c>
      <c r="E5">
        <v>4702.926744538574</v>
      </c>
    </row>
    <row r="6" spans="1:5">
      <c r="A6">
        <v>4</v>
      </c>
      <c r="B6">
        <v>5252.924030218273</v>
      </c>
      <c r="C6">
        <v>5252.924030218273</v>
      </c>
      <c r="D6">
        <v>5086.404973326436</v>
      </c>
      <c r="E6">
        <v>4573.404412535321</v>
      </c>
    </row>
    <row r="7" spans="1:5">
      <c r="A7">
        <v>5</v>
      </c>
      <c r="B7">
        <v>5252.924030218273</v>
      </c>
      <c r="C7">
        <v>5252.924030218273</v>
      </c>
      <c r="D7">
        <v>4960.867750832862</v>
      </c>
      <c r="E7">
        <v>4447.86719004175</v>
      </c>
    </row>
    <row r="8" spans="1:5">
      <c r="A8">
        <v>6</v>
      </c>
      <c r="B8">
        <v>5252.924030218273</v>
      </c>
      <c r="C8">
        <v>5252.924030218273</v>
      </c>
      <c r="D8">
        <v>4915.85836574008</v>
      </c>
      <c r="E8">
        <v>4402.857804948964</v>
      </c>
    </row>
    <row r="9" spans="1:5">
      <c r="A9">
        <v>7</v>
      </c>
      <c r="B9">
        <v>5252.924030218273</v>
      </c>
      <c r="C9">
        <v>5252.924030218273</v>
      </c>
      <c r="D9">
        <v>4833.157593205605</v>
      </c>
      <c r="E9">
        <v>4320.157032414487</v>
      </c>
    </row>
    <row r="10" spans="1:5">
      <c r="A10">
        <v>8</v>
      </c>
      <c r="B10">
        <v>5252.924030218273</v>
      </c>
      <c r="C10">
        <v>5252.924030218273</v>
      </c>
      <c r="D10">
        <v>4789.473129997073</v>
      </c>
      <c r="E10">
        <v>4276.47256920596</v>
      </c>
    </row>
    <row r="11" spans="1:5">
      <c r="A11">
        <v>9</v>
      </c>
      <c r="B11">
        <v>5252.924030218273</v>
      </c>
      <c r="C11">
        <v>5252.924030218273</v>
      </c>
      <c r="D11">
        <v>4706.880177099421</v>
      </c>
      <c r="E11">
        <v>4193.879616308303</v>
      </c>
    </row>
    <row r="12" spans="1:5">
      <c r="A12">
        <v>10</v>
      </c>
      <c r="B12">
        <v>5252.924030218273</v>
      </c>
      <c r="C12">
        <v>5252.924030218273</v>
      </c>
      <c r="D12">
        <v>4663.474723372647</v>
      </c>
      <c r="E12">
        <v>4150.47416258153</v>
      </c>
    </row>
    <row r="13" spans="1:5">
      <c r="A13">
        <v>11</v>
      </c>
      <c r="B13">
        <v>5252.924030218273</v>
      </c>
      <c r="C13">
        <v>5252.924030218273</v>
      </c>
      <c r="D13">
        <v>4580.247704375148</v>
      </c>
      <c r="E13">
        <v>4067.247143584029</v>
      </c>
    </row>
    <row r="14" spans="1:5">
      <c r="A14">
        <v>12</v>
      </c>
      <c r="B14">
        <v>5252.924030218273</v>
      </c>
      <c r="C14">
        <v>5252.924030218273</v>
      </c>
      <c r="D14">
        <v>4536.720924575743</v>
      </c>
      <c r="E14">
        <v>4023.720363784625</v>
      </c>
    </row>
    <row r="15" spans="1:5">
      <c r="A15">
        <v>13</v>
      </c>
      <c r="B15">
        <v>5252.924030218273</v>
      </c>
      <c r="C15">
        <v>5252.924030218273</v>
      </c>
      <c r="D15">
        <v>4452.5960159346</v>
      </c>
      <c r="E15">
        <v>3939.595455143478</v>
      </c>
    </row>
    <row r="16" spans="1:5">
      <c r="A16">
        <v>14</v>
      </c>
      <c r="B16">
        <v>5252.924030218273</v>
      </c>
      <c r="C16">
        <v>5252.924030218273</v>
      </c>
      <c r="D16">
        <v>4408.769049850627</v>
      </c>
      <c r="E16">
        <v>3895.768489059505</v>
      </c>
    </row>
    <row r="17" spans="1:5">
      <c r="A17">
        <v>15</v>
      </c>
      <c r="B17">
        <v>5252.924030218273</v>
      </c>
      <c r="C17">
        <v>5252.924030218273</v>
      </c>
      <c r="D17">
        <v>4323.649113596446</v>
      </c>
      <c r="E17">
        <v>3810.648552805323</v>
      </c>
    </row>
    <row r="18" spans="1:5">
      <c r="A18">
        <v>16</v>
      </c>
      <c r="B18">
        <v>5252.924030218273</v>
      </c>
      <c r="C18">
        <v>5252.924030218273</v>
      </c>
      <c r="D18">
        <v>4279.4343456427</v>
      </c>
      <c r="E18">
        <v>3766.433784851577</v>
      </c>
    </row>
    <row r="19" spans="1:5">
      <c r="A19">
        <v>17</v>
      </c>
      <c r="B19">
        <v>5252.924030218273</v>
      </c>
      <c r="C19">
        <v>5252.924030218273</v>
      </c>
      <c r="D19">
        <v>4193.288066363642</v>
      </c>
      <c r="E19">
        <v>3680.287505572519</v>
      </c>
    </row>
    <row r="20" spans="1:5">
      <c r="A20">
        <v>18</v>
      </c>
      <c r="B20">
        <v>5252.924030218273</v>
      </c>
      <c r="C20">
        <v>5252.924030218273</v>
      </c>
      <c r="D20">
        <v>4148.639405378264</v>
      </c>
      <c r="E20">
        <v>3635.638844587138</v>
      </c>
    </row>
    <row r="21" spans="1:5">
      <c r="A21">
        <v>19</v>
      </c>
      <c r="B21">
        <v>5252.924030218273</v>
      </c>
      <c r="C21">
        <v>5252.924030218273</v>
      </c>
      <c r="D21">
        <v>4061.461908816989</v>
      </c>
      <c r="E21">
        <v>3548.461348025865</v>
      </c>
    </row>
    <row r="22" spans="1:5">
      <c r="A22">
        <v>20</v>
      </c>
      <c r="B22">
        <v>5252.924030218273</v>
      </c>
      <c r="C22">
        <v>5252.924030218273</v>
      </c>
      <c r="D22">
        <v>4016.35290126722</v>
      </c>
      <c r="E22">
        <v>3503.352340476093</v>
      </c>
    </row>
    <row r="23" spans="1:5">
      <c r="A23">
        <v>21</v>
      </c>
      <c r="B23">
        <v>5252.924030218273</v>
      </c>
      <c r="C23">
        <v>5252.924030218273</v>
      </c>
      <c r="D23">
        <v>3928.148368717078</v>
      </c>
      <c r="E23">
        <v>3415.147807925952</v>
      </c>
    </row>
    <row r="24" spans="1:5">
      <c r="A24">
        <v>22</v>
      </c>
      <c r="B24">
        <v>5252.924030218273</v>
      </c>
      <c r="C24">
        <v>5252.924030218273</v>
      </c>
      <c r="D24">
        <v>3882.56150806942</v>
      </c>
      <c r="E24">
        <v>3369.560947278292</v>
      </c>
    </row>
    <row r="25" spans="1:5">
      <c r="A25">
        <v>23</v>
      </c>
      <c r="B25">
        <v>5252.924030218273</v>
      </c>
      <c r="C25">
        <v>5252.924030218273</v>
      </c>
      <c r="D25">
        <v>3793.334759572679</v>
      </c>
      <c r="E25">
        <v>3280.334198781554</v>
      </c>
    </row>
    <row r="26" spans="1:5">
      <c r="A26">
        <v>24</v>
      </c>
      <c r="B26">
        <v>5252.924030218273</v>
      </c>
      <c r="C26">
        <v>5252.924030218273</v>
      </c>
      <c r="D26">
        <v>3747.255791137359</v>
      </c>
      <c r="E26">
        <v>3234.255230346232</v>
      </c>
    </row>
    <row r="27" spans="1:5">
      <c r="A27">
        <v>25</v>
      </c>
      <c r="B27">
        <v>5252.924030218273</v>
      </c>
      <c r="C27">
        <v>5252.924030218273</v>
      </c>
      <c r="D27">
        <v>3657.007841848486</v>
      </c>
      <c r="E27">
        <v>3144.007281057362</v>
      </c>
    </row>
    <row r="28" spans="1:5">
      <c r="A28">
        <v>26</v>
      </c>
      <c r="B28">
        <v>5252.924030218273</v>
      </c>
      <c r="C28">
        <v>5252.924030218273</v>
      </c>
      <c r="D28">
        <v>3610.42245349745</v>
      </c>
      <c r="E28">
        <v>3097.42189270633</v>
      </c>
    </row>
    <row r="29" spans="1:5">
      <c r="A29">
        <v>27</v>
      </c>
      <c r="B29">
        <v>5252.924030218273</v>
      </c>
      <c r="C29">
        <v>5252.924030218273</v>
      </c>
      <c r="D29">
        <v>3519.147898585426</v>
      </c>
      <c r="E29">
        <v>3006.147337794302</v>
      </c>
    </row>
    <row r="30" spans="1:5">
      <c r="A30">
        <v>28</v>
      </c>
      <c r="B30">
        <v>5252.924030218273</v>
      </c>
      <c r="C30">
        <v>5252.924030218273</v>
      </c>
      <c r="D30">
        <v>3472.039586919265</v>
      </c>
      <c r="E30">
        <v>2959.039026128142</v>
      </c>
    </row>
    <row r="31" spans="1:5">
      <c r="A31">
        <v>29</v>
      </c>
      <c r="B31">
        <v>5252.924030218273</v>
      </c>
      <c r="C31">
        <v>5252.924030218273</v>
      </c>
      <c r="D31">
        <v>3379.724802366356</v>
      </c>
      <c r="E31">
        <v>2866.724241575232</v>
      </c>
    </row>
    <row r="32" spans="1:5">
      <c r="A32">
        <v>30</v>
      </c>
      <c r="B32">
        <v>5252.924030218273</v>
      </c>
      <c r="C32">
        <v>5252.924030218273</v>
      </c>
      <c r="D32">
        <v>3330.881298624042</v>
      </c>
      <c r="E32">
        <v>2817.880737832921</v>
      </c>
    </row>
    <row r="33" spans="1:5">
      <c r="A33">
        <v>31</v>
      </c>
      <c r="B33">
        <v>5252.924030218273</v>
      </c>
      <c r="C33">
        <v>5252.924030218273</v>
      </c>
      <c r="D33">
        <v>3235.121677619206</v>
      </c>
      <c r="E33">
        <v>2722.121116828083</v>
      </c>
    </row>
    <row r="34" spans="1:5">
      <c r="A34">
        <v>32</v>
      </c>
      <c r="B34">
        <v>5252.924030218273</v>
      </c>
      <c r="C34">
        <v>5252.924030218273</v>
      </c>
      <c r="D34">
        <v>3088.192463533653</v>
      </c>
      <c r="E34">
        <v>2575.191902742532</v>
      </c>
    </row>
    <row r="35" spans="1:5">
      <c r="A35">
        <v>33</v>
      </c>
      <c r="B35">
        <v>5252.924030218273</v>
      </c>
      <c r="C35">
        <v>5252.924030218273</v>
      </c>
      <c r="D35">
        <v>2858.043801578718</v>
      </c>
      <c r="E35">
        <v>2345.043240787599</v>
      </c>
    </row>
    <row r="36" spans="1:5">
      <c r="A36">
        <v>34</v>
      </c>
      <c r="B36">
        <v>5252.924030218273</v>
      </c>
      <c r="C36">
        <v>5252.924030218273</v>
      </c>
      <c r="D36">
        <v>2759.786006353748</v>
      </c>
      <c r="E36">
        <v>2246.785445562631</v>
      </c>
    </row>
    <row r="37" spans="1:5">
      <c r="A37">
        <v>35</v>
      </c>
      <c r="B37">
        <v>5252.924030218273</v>
      </c>
      <c r="C37">
        <v>5252.924030218273</v>
      </c>
      <c r="D37">
        <v>2689.47490005234</v>
      </c>
      <c r="E37">
        <v>2176.474339261212</v>
      </c>
    </row>
    <row r="38" spans="1:5">
      <c r="A38">
        <v>36</v>
      </c>
      <c r="B38">
        <v>5252.924030218273</v>
      </c>
      <c r="C38">
        <v>5252.924030218273</v>
      </c>
      <c r="D38">
        <v>2625.05116610991</v>
      </c>
      <c r="E38">
        <v>2112.0506053188</v>
      </c>
    </row>
    <row r="39" spans="1:5">
      <c r="A39">
        <v>37</v>
      </c>
      <c r="B39">
        <v>5252.924030218273</v>
      </c>
      <c r="C39">
        <v>5252.924030218273</v>
      </c>
      <c r="D39">
        <v>2623.614491455155</v>
      </c>
      <c r="E39">
        <v>2110.613930664043</v>
      </c>
    </row>
    <row r="40" spans="1:5">
      <c r="A40">
        <v>38</v>
      </c>
      <c r="B40">
        <v>5252.924030218273</v>
      </c>
      <c r="C40">
        <v>5252.924030218273</v>
      </c>
      <c r="D40">
        <v>2557.783957919206</v>
      </c>
      <c r="E40">
        <v>2044.783397128087</v>
      </c>
    </row>
    <row r="41" spans="1:5">
      <c r="A41">
        <v>39</v>
      </c>
      <c r="B41">
        <v>5252.924030218273</v>
      </c>
      <c r="C41">
        <v>5252.924030218273</v>
      </c>
      <c r="D41">
        <v>2557.248562144048</v>
      </c>
      <c r="E41">
        <v>2044.248001352926</v>
      </c>
    </row>
    <row r="42" spans="1:5">
      <c r="A42">
        <v>40</v>
      </c>
      <c r="B42">
        <v>5252.924030218273</v>
      </c>
      <c r="C42">
        <v>5252.924030218273</v>
      </c>
      <c r="D42">
        <v>2521.675908773865</v>
      </c>
      <c r="E42">
        <v>2008.675347982744</v>
      </c>
    </row>
    <row r="43" spans="1:5">
      <c r="A43">
        <v>41</v>
      </c>
      <c r="B43">
        <v>5252.924030218273</v>
      </c>
      <c r="C43">
        <v>5252.924030218273</v>
      </c>
      <c r="D43">
        <v>2520.968904513807</v>
      </c>
      <c r="E43">
        <v>2007.968343722686</v>
      </c>
    </row>
    <row r="44" spans="1:5">
      <c r="A44">
        <v>42</v>
      </c>
      <c r="B44">
        <v>5252.924030218273</v>
      </c>
      <c r="C44">
        <v>5252.924030218273</v>
      </c>
      <c r="D44">
        <v>2485.988058735804</v>
      </c>
      <c r="E44">
        <v>1972.987497944689</v>
      </c>
    </row>
    <row r="45" spans="1:5">
      <c r="A45">
        <v>43</v>
      </c>
      <c r="B45">
        <v>5252.924030218273</v>
      </c>
      <c r="C45">
        <v>5252.924030218273</v>
      </c>
      <c r="D45">
        <v>2485.134696262759</v>
      </c>
      <c r="E45">
        <v>1972.134135471643</v>
      </c>
    </row>
    <row r="46" spans="1:5">
      <c r="A46">
        <v>44</v>
      </c>
      <c r="B46">
        <v>5252.924030218273</v>
      </c>
      <c r="C46">
        <v>5252.924030218273</v>
      </c>
      <c r="D46">
        <v>2450.199515353322</v>
      </c>
      <c r="E46">
        <v>1937.198954562203</v>
      </c>
    </row>
    <row r="47" spans="1:5">
      <c r="A47">
        <v>45</v>
      </c>
      <c r="B47">
        <v>5252.924030218273</v>
      </c>
      <c r="C47">
        <v>5252.924030218273</v>
      </c>
      <c r="D47">
        <v>2449.219414440718</v>
      </c>
      <c r="E47">
        <v>1936.218853649598</v>
      </c>
    </row>
    <row r="48" spans="1:5">
      <c r="A48">
        <v>46</v>
      </c>
      <c r="B48">
        <v>5252.924030218273</v>
      </c>
      <c r="C48">
        <v>5252.924030218273</v>
      </c>
      <c r="D48">
        <v>2414.133221676784</v>
      </c>
      <c r="E48">
        <v>1901.132660885659</v>
      </c>
    </row>
    <row r="49" spans="1:5">
      <c r="A49">
        <v>47</v>
      </c>
      <c r="B49">
        <v>5252.924030218273</v>
      </c>
      <c r="C49">
        <v>5252.924030218273</v>
      </c>
      <c r="D49">
        <v>2413.042240880306</v>
      </c>
      <c r="E49">
        <v>1900.041680089181</v>
      </c>
    </row>
    <row r="50" spans="1:5">
      <c r="A50">
        <v>48</v>
      </c>
      <c r="B50">
        <v>5252.924030218273</v>
      </c>
      <c r="C50">
        <v>5252.924030218273</v>
      </c>
      <c r="D50">
        <v>2377.740951536221</v>
      </c>
      <c r="E50">
        <v>1864.740390745108</v>
      </c>
    </row>
    <row r="51" spans="1:5">
      <c r="A51">
        <v>49</v>
      </c>
      <c r="B51">
        <v>5252.924030218273</v>
      </c>
      <c r="C51">
        <v>5252.924030218273</v>
      </c>
      <c r="D51">
        <v>2376.551058556798</v>
      </c>
      <c r="E51">
        <v>1863.550497765686</v>
      </c>
    </row>
    <row r="52" spans="1:5">
      <c r="A52">
        <v>50</v>
      </c>
      <c r="B52">
        <v>5252.924030218273</v>
      </c>
      <c r="C52">
        <v>5252.924030218273</v>
      </c>
      <c r="D52">
        <v>2341.03529834722</v>
      </c>
      <c r="E52">
        <v>1828.034737556103</v>
      </c>
    </row>
    <row r="53" spans="1:5">
      <c r="A53">
        <v>51</v>
      </c>
      <c r="B53">
        <v>5252.924030218273</v>
      </c>
      <c r="C53">
        <v>5252.924030218273</v>
      </c>
      <c r="D53">
        <v>2339.762592772271</v>
      </c>
      <c r="E53">
        <v>1826.762031981152</v>
      </c>
    </row>
    <row r="54" spans="1:5">
      <c r="A54">
        <v>52</v>
      </c>
      <c r="B54">
        <v>5252.924030218273</v>
      </c>
      <c r="C54">
        <v>5252.924030218273</v>
      </c>
      <c r="D54">
        <v>2304.102103141525</v>
      </c>
      <c r="E54">
        <v>1791.101542350408</v>
      </c>
    </row>
    <row r="55" spans="1:5">
      <c r="A55">
        <v>53</v>
      </c>
      <c r="B55">
        <v>5252.924030218273</v>
      </c>
      <c r="C55">
        <v>5252.924030218273</v>
      </c>
      <c r="D55">
        <v>2302.760081003496</v>
      </c>
      <c r="E55">
        <v>1789.759520212381</v>
      </c>
    </row>
    <row r="56" spans="1:5">
      <c r="A56">
        <v>54</v>
      </c>
      <c r="B56">
        <v>5252.924030218273</v>
      </c>
      <c r="C56">
        <v>5252.924030218273</v>
      </c>
      <c r="D56">
        <v>2267.005255508331</v>
      </c>
      <c r="E56">
        <v>1754.004694717207</v>
      </c>
    </row>
    <row r="57" spans="1:5">
      <c r="A57">
        <v>55</v>
      </c>
      <c r="B57">
        <v>5252.924030218273</v>
      </c>
      <c r="C57">
        <v>5252.924030218273</v>
      </c>
      <c r="D57">
        <v>2265.598799918761</v>
      </c>
      <c r="E57">
        <v>1752.598239127638</v>
      </c>
    </row>
    <row r="58" spans="1:5">
      <c r="A58">
        <v>56</v>
      </c>
      <c r="B58">
        <v>5252.924030218273</v>
      </c>
      <c r="C58">
        <v>5252.924030218273</v>
      </c>
      <c r="D58">
        <v>2229.777691395414</v>
      </c>
      <c r="E58">
        <v>1716.777130604295</v>
      </c>
    </row>
    <row r="59" spans="1:5">
      <c r="A59">
        <v>57</v>
      </c>
      <c r="B59">
        <v>5252.924030218273</v>
      </c>
      <c r="C59">
        <v>5252.924030218273</v>
      </c>
      <c r="D59">
        <v>2228.316521639714</v>
      </c>
      <c r="E59">
        <v>1715.315960848598</v>
      </c>
    </row>
    <row r="60" spans="1:5">
      <c r="A60">
        <v>58</v>
      </c>
      <c r="B60">
        <v>5252.924030218273</v>
      </c>
      <c r="C60">
        <v>5252.924030218273</v>
      </c>
      <c r="D60">
        <v>2192.542617765385</v>
      </c>
      <c r="E60">
        <v>1679.542056974271</v>
      </c>
    </row>
    <row r="61" spans="1:5">
      <c r="A61">
        <v>59</v>
      </c>
      <c r="B61">
        <v>5252.924030218273</v>
      </c>
      <c r="C61">
        <v>5252.924030218273</v>
      </c>
      <c r="D61">
        <v>2191.039905972852</v>
      </c>
      <c r="E61">
        <v>1678.039345181738</v>
      </c>
    </row>
    <row r="62" spans="1:5">
      <c r="A62">
        <v>60</v>
      </c>
      <c r="B62">
        <v>5252.924030218273</v>
      </c>
      <c r="C62">
        <v>5252.924030218273</v>
      </c>
      <c r="D62">
        <v>2155.461472895998</v>
      </c>
      <c r="E62">
        <v>1642.460912104886</v>
      </c>
    </row>
    <row r="63" spans="1:5">
      <c r="A63">
        <v>61</v>
      </c>
      <c r="B63">
        <v>5252.924030218273</v>
      </c>
      <c r="C63">
        <v>5252.924030218273</v>
      </c>
      <c r="D63">
        <v>2153.816510309679</v>
      </c>
      <c r="E63">
        <v>1640.815949518567</v>
      </c>
    </row>
    <row r="64" spans="1:5">
      <c r="A64">
        <v>62</v>
      </c>
      <c r="B64">
        <v>5252.924030218273</v>
      </c>
      <c r="C64">
        <v>5252.924030218273</v>
      </c>
      <c r="D64">
        <v>2118.66232525577</v>
      </c>
      <c r="E64">
        <v>1605.661764464646</v>
      </c>
    </row>
    <row r="65" spans="1:5">
      <c r="A65">
        <v>63</v>
      </c>
      <c r="B65">
        <v>5252.924030218273</v>
      </c>
      <c r="C65">
        <v>5252.924030218273</v>
      </c>
      <c r="D65">
        <v>2121.023216844394</v>
      </c>
      <c r="E65">
        <v>1608.02265605327</v>
      </c>
    </row>
    <row r="66" spans="1:5">
      <c r="A66">
        <v>64</v>
      </c>
      <c r="B66">
        <v>5252.924030218273</v>
      </c>
      <c r="C66">
        <v>5252.924030218273</v>
      </c>
      <c r="D66">
        <v>2053.936626158096</v>
      </c>
      <c r="E66">
        <v>1540.936065366981</v>
      </c>
    </row>
    <row r="67" spans="1:5">
      <c r="A67">
        <v>65</v>
      </c>
      <c r="B67">
        <v>5252.924030218273</v>
      </c>
      <c r="C67">
        <v>5252.924030218273</v>
      </c>
      <c r="D67">
        <v>1972.409503101436</v>
      </c>
      <c r="E67">
        <v>1459.40894231032</v>
      </c>
    </row>
    <row r="68" spans="1:5">
      <c r="A68">
        <v>66</v>
      </c>
      <c r="B68">
        <v>5252.924030218273</v>
      </c>
      <c r="C68">
        <v>5252.924030218273</v>
      </c>
      <c r="D68">
        <v>1926.534076294723</v>
      </c>
      <c r="E68">
        <v>1413.533515503604</v>
      </c>
    </row>
    <row r="69" spans="1:5">
      <c r="A69">
        <v>67</v>
      </c>
      <c r="B69">
        <v>5252.924030218273</v>
      </c>
      <c r="C69">
        <v>5252.924030218273</v>
      </c>
      <c r="D69">
        <v>1897.737981691517</v>
      </c>
      <c r="E69">
        <v>1384.737420900402</v>
      </c>
    </row>
    <row r="70" spans="1:5">
      <c r="A70">
        <v>68</v>
      </c>
      <c r="B70">
        <v>5252.924030218273</v>
      </c>
      <c r="C70">
        <v>5252.924030218273</v>
      </c>
      <c r="D70">
        <v>1868.312966453567</v>
      </c>
      <c r="E70">
        <v>1355.312405662451</v>
      </c>
    </row>
    <row r="71" spans="1:5">
      <c r="A71">
        <v>69</v>
      </c>
      <c r="B71">
        <v>5252.924030218273</v>
      </c>
      <c r="C71">
        <v>5252.924030218273</v>
      </c>
      <c r="D71">
        <v>1852.79406499849</v>
      </c>
      <c r="E71">
        <v>1339.793504207368</v>
      </c>
    </row>
    <row r="72" spans="1:5">
      <c r="A72">
        <v>70</v>
      </c>
      <c r="B72">
        <v>5252.924030218273</v>
      </c>
      <c r="C72">
        <v>5252.924030218273</v>
      </c>
      <c r="D72">
        <v>1853.314400159192</v>
      </c>
      <c r="E72">
        <v>1340.313839368069</v>
      </c>
    </row>
    <row r="73" spans="1:5">
      <c r="A73">
        <v>71</v>
      </c>
      <c r="B73">
        <v>5252.924030218273</v>
      </c>
      <c r="C73">
        <v>5252.924030218273</v>
      </c>
      <c r="D73">
        <v>1825.958382237025</v>
      </c>
      <c r="E73">
        <v>1312.957821445912</v>
      </c>
    </row>
    <row r="74" spans="1:5">
      <c r="A74">
        <v>72</v>
      </c>
      <c r="B74">
        <v>5252.924030218273</v>
      </c>
      <c r="C74">
        <v>5252.924030218273</v>
      </c>
      <c r="D74">
        <v>1808.264779097768</v>
      </c>
      <c r="E74">
        <v>1295.264218306652</v>
      </c>
    </row>
    <row r="75" spans="1:5">
      <c r="A75">
        <v>73</v>
      </c>
      <c r="B75">
        <v>5252.924030218273</v>
      </c>
      <c r="C75">
        <v>5252.924030218273</v>
      </c>
      <c r="D75">
        <v>1808.877970247893</v>
      </c>
      <c r="E75">
        <v>1295.877409456772</v>
      </c>
    </row>
    <row r="76" spans="1:5">
      <c r="A76">
        <v>74</v>
      </c>
      <c r="B76">
        <v>5252.924030218273</v>
      </c>
      <c r="C76">
        <v>5252.924030218273</v>
      </c>
      <c r="D76">
        <v>1789.422227449738</v>
      </c>
      <c r="E76">
        <v>1276.421666658619</v>
      </c>
    </row>
    <row r="77" spans="1:5">
      <c r="A77">
        <v>75</v>
      </c>
      <c r="B77">
        <v>5252.924030218273</v>
      </c>
      <c r="C77">
        <v>5252.924030218273</v>
      </c>
      <c r="D77">
        <v>1790.124009332325</v>
      </c>
      <c r="E77">
        <v>1277.12344854121</v>
      </c>
    </row>
    <row r="78" spans="1:5">
      <c r="A78">
        <v>76</v>
      </c>
      <c r="B78">
        <v>5252.924030218273</v>
      </c>
      <c r="C78">
        <v>5252.924030218273</v>
      </c>
      <c r="D78">
        <v>1769.4484166942</v>
      </c>
      <c r="E78">
        <v>1256.447855903085</v>
      </c>
    </row>
    <row r="79" spans="1:5">
      <c r="A79">
        <v>77</v>
      </c>
      <c r="B79">
        <v>5252.924030218273</v>
      </c>
      <c r="C79">
        <v>5252.924030218273</v>
      </c>
      <c r="D79">
        <v>1770.194935629183</v>
      </c>
      <c r="E79">
        <v>1257.194374838067</v>
      </c>
    </row>
    <row r="80" spans="1:5">
      <c r="A80">
        <v>78</v>
      </c>
      <c r="B80">
        <v>5252.924030218273</v>
      </c>
      <c r="C80">
        <v>5252.924030218273</v>
      </c>
      <c r="D80">
        <v>1748.552816929434</v>
      </c>
      <c r="E80">
        <v>1235.552256138315</v>
      </c>
    </row>
    <row r="81" spans="1:5">
      <c r="A81">
        <v>79</v>
      </c>
      <c r="B81">
        <v>5252.924030218273</v>
      </c>
      <c r="C81">
        <v>5252.924030218273</v>
      </c>
      <c r="D81">
        <v>1749.308129499592</v>
      </c>
      <c r="E81">
        <v>1236.307568708476</v>
      </c>
    </row>
    <row r="82" spans="1:5">
      <c r="A82">
        <v>80</v>
      </c>
      <c r="B82">
        <v>5252.924030218273</v>
      </c>
      <c r="C82">
        <v>5252.924030218273</v>
      </c>
      <c r="D82">
        <v>1726.997868729736</v>
      </c>
      <c r="E82">
        <v>1213.997307938614</v>
      </c>
    </row>
    <row r="83" spans="1:5">
      <c r="A83">
        <v>81</v>
      </c>
      <c r="B83">
        <v>5252.924030218273</v>
      </c>
      <c r="C83">
        <v>5252.924030218273</v>
      </c>
      <c r="D83">
        <v>1727.731636258281</v>
      </c>
      <c r="E83">
        <v>1214.731075467163</v>
      </c>
    </row>
    <row r="84" spans="1:5">
      <c r="A84">
        <v>82</v>
      </c>
      <c r="B84">
        <v>5252.924030218273</v>
      </c>
      <c r="C84">
        <v>5252.924030218273</v>
      </c>
      <c r="D84">
        <v>1705.060761749367</v>
      </c>
      <c r="E84">
        <v>1192.06020095825</v>
      </c>
    </row>
    <row r="85" spans="1:5">
      <c r="A85">
        <v>83</v>
      </c>
      <c r="B85">
        <v>5252.924030218273</v>
      </c>
      <c r="C85">
        <v>5252.924030218273</v>
      </c>
      <c r="D85">
        <v>1705.75252486865</v>
      </c>
      <c r="E85">
        <v>1192.751964077533</v>
      </c>
    </row>
    <row r="86" spans="1:5">
      <c r="A86">
        <v>84</v>
      </c>
      <c r="B86">
        <v>5252.924030218273</v>
      </c>
      <c r="C86">
        <v>5252.924030218273</v>
      </c>
      <c r="D86">
        <v>1683.031218231498</v>
      </c>
      <c r="E86">
        <v>1170.030657440383</v>
      </c>
    </row>
    <row r="87" spans="1:5">
      <c r="A87">
        <v>85</v>
      </c>
      <c r="B87">
        <v>5252.924030218273</v>
      </c>
      <c r="C87">
        <v>5252.924030218273</v>
      </c>
      <c r="D87">
        <v>1674.284396177702</v>
      </c>
      <c r="E87">
        <v>1161.283835386586</v>
      </c>
    </row>
    <row r="88" spans="1:5">
      <c r="A88">
        <v>86</v>
      </c>
      <c r="B88">
        <v>5252.924030218273</v>
      </c>
      <c r="C88">
        <v>5252.924030218273</v>
      </c>
      <c r="D88">
        <v>1674.859524474193</v>
      </c>
      <c r="E88">
        <v>1161.858963683077</v>
      </c>
    </row>
    <row r="89" spans="1:5">
      <c r="A89">
        <v>87</v>
      </c>
      <c r="B89">
        <v>5252.924030218273</v>
      </c>
      <c r="C89">
        <v>5252.924030218273</v>
      </c>
      <c r="D89">
        <v>1654.677388464866</v>
      </c>
      <c r="E89">
        <v>1141.676827673753</v>
      </c>
    </row>
    <row r="90" spans="1:5">
      <c r="A90">
        <v>88</v>
      </c>
      <c r="B90">
        <v>5252.924030218273</v>
      </c>
      <c r="C90">
        <v>5252.924030218273</v>
      </c>
      <c r="D90">
        <v>1655.163270764064</v>
      </c>
      <c r="E90">
        <v>1142.162709972951</v>
      </c>
    </row>
    <row r="91" spans="1:5">
      <c r="A91">
        <v>89</v>
      </c>
      <c r="B91">
        <v>5252.924030218273</v>
      </c>
      <c r="C91">
        <v>5252.924030218273</v>
      </c>
      <c r="D91">
        <v>1633.449371050729</v>
      </c>
      <c r="E91">
        <v>1120.448810259612</v>
      </c>
    </row>
    <row r="92" spans="1:5">
      <c r="A92">
        <v>90</v>
      </c>
      <c r="B92">
        <v>5252.924030218273</v>
      </c>
      <c r="C92">
        <v>5252.924030218273</v>
      </c>
      <c r="D92">
        <v>1612.967318779971</v>
      </c>
      <c r="E92">
        <v>1099.966757988852</v>
      </c>
    </row>
    <row r="93" spans="1:5">
      <c r="A93">
        <v>91</v>
      </c>
      <c r="B93">
        <v>5252.924030218273</v>
      </c>
      <c r="C93">
        <v>5252.924030218273</v>
      </c>
      <c r="D93">
        <v>1605.101768128695</v>
      </c>
      <c r="E93">
        <v>1092.101207337579</v>
      </c>
    </row>
    <row r="94" spans="1:5">
      <c r="A94">
        <v>92</v>
      </c>
      <c r="B94">
        <v>5252.924030218273</v>
      </c>
      <c r="C94">
        <v>5252.924030218273</v>
      </c>
      <c r="D94">
        <v>1605.363740922503</v>
      </c>
      <c r="E94">
        <v>1092.363180131384</v>
      </c>
    </row>
    <row r="95" spans="1:5">
      <c r="A95">
        <v>93</v>
      </c>
      <c r="B95">
        <v>5252.924030218273</v>
      </c>
      <c r="C95">
        <v>5252.924030218273</v>
      </c>
      <c r="D95">
        <v>1587.567197954387</v>
      </c>
      <c r="E95">
        <v>1074.566637163266</v>
      </c>
    </row>
    <row r="96" spans="1:5">
      <c r="A96">
        <v>94</v>
      </c>
      <c r="B96">
        <v>5252.924030218273</v>
      </c>
      <c r="C96">
        <v>5252.924030218273</v>
      </c>
      <c r="D96">
        <v>1587.882907439668</v>
      </c>
      <c r="E96">
        <v>1074.882346648551</v>
      </c>
    </row>
    <row r="97" spans="1:5">
      <c r="A97">
        <v>95</v>
      </c>
      <c r="B97">
        <v>5252.924030218273</v>
      </c>
      <c r="C97">
        <v>5252.924030218273</v>
      </c>
      <c r="D97">
        <v>1569.193412404395</v>
      </c>
      <c r="E97">
        <v>1056.19285161328</v>
      </c>
    </row>
    <row r="98" spans="1:5">
      <c r="A98">
        <v>96</v>
      </c>
      <c r="B98">
        <v>5252.924030218273</v>
      </c>
      <c r="C98">
        <v>5252.924030218273</v>
      </c>
      <c r="D98">
        <v>1564.040624120523</v>
      </c>
      <c r="E98">
        <v>1051.040063329404</v>
      </c>
    </row>
    <row r="99" spans="1:5">
      <c r="A99">
        <v>97</v>
      </c>
      <c r="B99">
        <v>5252.924030218273</v>
      </c>
      <c r="C99">
        <v>5252.924030218273</v>
      </c>
      <c r="D99">
        <v>1528.822463858667</v>
      </c>
      <c r="E99">
        <v>1015.821903067549</v>
      </c>
    </row>
    <row r="100" spans="1:5">
      <c r="A100">
        <v>98</v>
      </c>
      <c r="B100">
        <v>5252.924030218273</v>
      </c>
      <c r="C100">
        <v>5252.924030218273</v>
      </c>
      <c r="D100">
        <v>1506.320250384984</v>
      </c>
      <c r="E100">
        <v>993.3196895938634</v>
      </c>
    </row>
    <row r="101" spans="1:5">
      <c r="A101">
        <v>99</v>
      </c>
      <c r="B101">
        <v>5252.924030218273</v>
      </c>
      <c r="C101">
        <v>5252.924030218273</v>
      </c>
      <c r="D101">
        <v>1491.589727560698</v>
      </c>
      <c r="E101">
        <v>978.5891667695815</v>
      </c>
    </row>
    <row r="102" spans="1:5">
      <c r="A102">
        <v>100</v>
      </c>
      <c r="B102">
        <v>5252.924030218273</v>
      </c>
      <c r="C102">
        <v>5252.924030218273</v>
      </c>
      <c r="D102">
        <v>1473.258309464457</v>
      </c>
      <c r="E102">
        <v>960.2577486733411</v>
      </c>
    </row>
    <row r="103" spans="1:5">
      <c r="A103">
        <v>101</v>
      </c>
      <c r="B103">
        <v>5252.924030218273</v>
      </c>
      <c r="C103">
        <v>5252.924030218273</v>
      </c>
      <c r="D103">
        <v>1464.329528596251</v>
      </c>
      <c r="E103">
        <v>951.3289678051356</v>
      </c>
    </row>
    <row r="104" spans="1:5">
      <c r="A104">
        <v>102</v>
      </c>
      <c r="B104">
        <v>5252.924030218273</v>
      </c>
      <c r="C104">
        <v>5252.924030218273</v>
      </c>
      <c r="D104">
        <v>1465.979278140975</v>
      </c>
      <c r="E104">
        <v>952.9787173498602</v>
      </c>
    </row>
    <row r="105" spans="1:5">
      <c r="A105">
        <v>103</v>
      </c>
      <c r="B105">
        <v>5252.924030218273</v>
      </c>
      <c r="C105">
        <v>5252.924030218273</v>
      </c>
      <c r="D105">
        <v>1446.548449889046</v>
      </c>
      <c r="E105">
        <v>933.5478890979309</v>
      </c>
    </row>
    <row r="106" spans="1:5">
      <c r="A106">
        <v>104</v>
      </c>
      <c r="B106">
        <v>5252.924030218273</v>
      </c>
      <c r="C106">
        <v>5252.924030218273</v>
      </c>
      <c r="D106">
        <v>1434.362737894234</v>
      </c>
      <c r="E106">
        <v>921.3621771031183</v>
      </c>
    </row>
    <row r="107" spans="1:5">
      <c r="A107">
        <v>105</v>
      </c>
      <c r="B107">
        <v>5252.924030218273</v>
      </c>
      <c r="C107">
        <v>5252.924030218273</v>
      </c>
      <c r="D107">
        <v>1432.56131332184</v>
      </c>
      <c r="E107">
        <v>919.5607525307195</v>
      </c>
    </row>
    <row r="108" spans="1:5">
      <c r="A108">
        <v>106</v>
      </c>
      <c r="B108">
        <v>5252.924030218273</v>
      </c>
      <c r="C108">
        <v>5252.924030218273</v>
      </c>
      <c r="D108">
        <v>1434.108957689715</v>
      </c>
      <c r="E108">
        <v>921.1083968985935</v>
      </c>
    </row>
    <row r="109" spans="1:5">
      <c r="A109">
        <v>107</v>
      </c>
      <c r="B109">
        <v>5252.924030218273</v>
      </c>
      <c r="C109">
        <v>5252.924030218273</v>
      </c>
      <c r="D109">
        <v>1418.961161195876</v>
      </c>
      <c r="E109">
        <v>905.9606004047603</v>
      </c>
    </row>
    <row r="110" spans="1:5">
      <c r="A110">
        <v>108</v>
      </c>
      <c r="B110">
        <v>5252.924030218273</v>
      </c>
      <c r="C110">
        <v>5252.924030218273</v>
      </c>
      <c r="D110">
        <v>1405.261418898651</v>
      </c>
      <c r="E110">
        <v>892.2608581075324</v>
      </c>
    </row>
    <row r="111" spans="1:5">
      <c r="A111">
        <v>109</v>
      </c>
      <c r="B111">
        <v>5252.924030218273</v>
      </c>
      <c r="C111">
        <v>5252.924030218273</v>
      </c>
      <c r="D111">
        <v>1402.761202349962</v>
      </c>
      <c r="E111">
        <v>889.7606415588422</v>
      </c>
    </row>
    <row r="112" spans="1:5">
      <c r="A112">
        <v>110</v>
      </c>
      <c r="B112">
        <v>5252.924030218273</v>
      </c>
      <c r="C112">
        <v>5252.924030218273</v>
      </c>
      <c r="D112">
        <v>1404.240982012091</v>
      </c>
      <c r="E112">
        <v>891.2404212209713</v>
      </c>
    </row>
    <row r="113" spans="1:5">
      <c r="A113">
        <v>111</v>
      </c>
      <c r="B113">
        <v>5252.924030218273</v>
      </c>
      <c r="C113">
        <v>5252.924030218273</v>
      </c>
      <c r="D113">
        <v>1388.051504652402</v>
      </c>
      <c r="E113">
        <v>875.0509438612862</v>
      </c>
    </row>
    <row r="114" spans="1:5">
      <c r="A114">
        <v>112</v>
      </c>
      <c r="B114">
        <v>5252.924030218273</v>
      </c>
      <c r="C114">
        <v>5252.924030218273</v>
      </c>
      <c r="D114">
        <v>1373.554722843335</v>
      </c>
      <c r="E114">
        <v>860.5541620522171</v>
      </c>
    </row>
    <row r="115" spans="1:5">
      <c r="A115">
        <v>113</v>
      </c>
      <c r="B115">
        <v>5252.924030218273</v>
      </c>
      <c r="C115">
        <v>5252.924030218273</v>
      </c>
      <c r="D115">
        <v>1370.433765197784</v>
      </c>
      <c r="E115">
        <v>857.4332044066662</v>
      </c>
    </row>
    <row r="116" spans="1:5">
      <c r="A116">
        <v>114</v>
      </c>
      <c r="B116">
        <v>5252.924030218273</v>
      </c>
      <c r="C116">
        <v>5252.924030218273</v>
      </c>
      <c r="D116">
        <v>1371.783077879331</v>
      </c>
      <c r="E116">
        <v>858.7825170882143</v>
      </c>
    </row>
    <row r="117" spans="1:5">
      <c r="A117">
        <v>115</v>
      </c>
      <c r="B117">
        <v>5252.924030218273</v>
      </c>
      <c r="C117">
        <v>5252.924030218273</v>
      </c>
      <c r="D117">
        <v>1355.68047771241</v>
      </c>
      <c r="E117">
        <v>842.6799169212934</v>
      </c>
    </row>
    <row r="118" spans="1:5">
      <c r="A118">
        <v>116</v>
      </c>
      <c r="B118">
        <v>5252.924030218273</v>
      </c>
      <c r="C118">
        <v>5252.924030218273</v>
      </c>
      <c r="D118">
        <v>1341.530909651448</v>
      </c>
      <c r="E118">
        <v>828.5303488603322</v>
      </c>
    </row>
    <row r="119" spans="1:5">
      <c r="A119">
        <v>117</v>
      </c>
      <c r="B119">
        <v>5252.924030218273</v>
      </c>
      <c r="C119">
        <v>5252.924030218273</v>
      </c>
      <c r="D119">
        <v>1337.215626601826</v>
      </c>
      <c r="E119">
        <v>824.2150658107098</v>
      </c>
    </row>
    <row r="120" spans="1:5">
      <c r="A120">
        <v>118</v>
      </c>
      <c r="B120">
        <v>5252.924030218273</v>
      </c>
      <c r="C120">
        <v>5252.924030218273</v>
      </c>
      <c r="D120">
        <v>1338.438788786666</v>
      </c>
      <c r="E120">
        <v>825.438227995549</v>
      </c>
    </row>
    <row r="121" spans="1:5">
      <c r="A121">
        <v>119</v>
      </c>
      <c r="B121">
        <v>5252.924030218273</v>
      </c>
      <c r="C121">
        <v>5252.924030218273</v>
      </c>
      <c r="D121">
        <v>1324.554237278283</v>
      </c>
      <c r="E121">
        <v>811.5536764871676</v>
      </c>
    </row>
    <row r="122" spans="1:5">
      <c r="A122">
        <v>120</v>
      </c>
      <c r="B122">
        <v>5252.924030218273</v>
      </c>
      <c r="C122">
        <v>5252.924030218273</v>
      </c>
      <c r="D122">
        <v>1321.18750843493</v>
      </c>
      <c r="E122">
        <v>808.1869476438175</v>
      </c>
    </row>
    <row r="123" spans="1:5">
      <c r="A123">
        <v>121</v>
      </c>
      <c r="B123">
        <v>5252.924030218273</v>
      </c>
      <c r="C123">
        <v>5252.924030218273</v>
      </c>
      <c r="D123">
        <v>1320.619780078696</v>
      </c>
      <c r="E123">
        <v>807.6192192875819</v>
      </c>
    </row>
    <row r="124" spans="1:5">
      <c r="A124">
        <v>122</v>
      </c>
      <c r="B124">
        <v>5252.924030218273</v>
      </c>
      <c r="C124">
        <v>5252.924030218273</v>
      </c>
      <c r="D124">
        <v>1305.205987600325</v>
      </c>
      <c r="E124">
        <v>792.2054268092061</v>
      </c>
    </row>
    <row r="125" spans="1:5">
      <c r="A125">
        <v>123</v>
      </c>
      <c r="B125">
        <v>5252.924030218273</v>
      </c>
      <c r="C125">
        <v>5252.924030218273</v>
      </c>
      <c r="D125">
        <v>1297.009237553371</v>
      </c>
      <c r="E125">
        <v>784.0086767622539</v>
      </c>
    </row>
    <row r="126" spans="1:5">
      <c r="A126">
        <v>124</v>
      </c>
      <c r="B126">
        <v>5252.924030218273</v>
      </c>
      <c r="C126">
        <v>5252.924030218273</v>
      </c>
      <c r="D126">
        <v>1298.048809705096</v>
      </c>
      <c r="E126">
        <v>785.0482489139758</v>
      </c>
    </row>
    <row r="127" spans="1:5">
      <c r="A127">
        <v>125</v>
      </c>
      <c r="B127">
        <v>5252.924030218273</v>
      </c>
      <c r="C127">
        <v>5252.924030218273</v>
      </c>
      <c r="D127">
        <v>1293.286893634215</v>
      </c>
      <c r="E127">
        <v>780.2863328431011</v>
      </c>
    </row>
    <row r="128" spans="1:5">
      <c r="A128">
        <v>126</v>
      </c>
      <c r="B128">
        <v>5252.924030218273</v>
      </c>
      <c r="C128">
        <v>5252.924030218273</v>
      </c>
      <c r="D128">
        <v>1293.687707058986</v>
      </c>
      <c r="E128">
        <v>780.6871462678679</v>
      </c>
    </row>
    <row r="129" spans="1:5">
      <c r="A129">
        <v>127</v>
      </c>
      <c r="B129">
        <v>5252.924030218273</v>
      </c>
      <c r="C129">
        <v>5252.924030218273</v>
      </c>
      <c r="D129">
        <v>1283.160453977752</v>
      </c>
      <c r="E129">
        <v>770.1598931866349</v>
      </c>
    </row>
    <row r="130" spans="1:5">
      <c r="A130">
        <v>128</v>
      </c>
      <c r="B130">
        <v>5252.924030218273</v>
      </c>
      <c r="C130">
        <v>5252.924030218273</v>
      </c>
      <c r="D130">
        <v>1273.713735698228</v>
      </c>
      <c r="E130">
        <v>760.7131749071066</v>
      </c>
    </row>
    <row r="131" spans="1:5">
      <c r="A131">
        <v>129</v>
      </c>
      <c r="B131">
        <v>5252.924030218273</v>
      </c>
      <c r="C131">
        <v>5252.924030218273</v>
      </c>
      <c r="D131">
        <v>1256.32013185325</v>
      </c>
      <c r="E131">
        <v>743.3195710621302</v>
      </c>
    </row>
    <row r="132" spans="1:5">
      <c r="A132">
        <v>130</v>
      </c>
      <c r="B132">
        <v>5252.924030218273</v>
      </c>
      <c r="C132">
        <v>5252.924030218273</v>
      </c>
      <c r="D132">
        <v>1243.019378092243</v>
      </c>
      <c r="E132">
        <v>730.0188173011283</v>
      </c>
    </row>
    <row r="133" spans="1:5">
      <c r="A133">
        <v>131</v>
      </c>
      <c r="B133">
        <v>5252.924030218273</v>
      </c>
      <c r="C133">
        <v>5252.924030218273</v>
      </c>
      <c r="D133">
        <v>1234.018612469397</v>
      </c>
      <c r="E133">
        <v>721.0180516782839</v>
      </c>
    </row>
    <row r="134" spans="1:5">
      <c r="A134">
        <v>132</v>
      </c>
      <c r="B134">
        <v>5252.924030218273</v>
      </c>
      <c r="C134">
        <v>5252.924030218273</v>
      </c>
      <c r="D134">
        <v>1223.353529449779</v>
      </c>
      <c r="E134">
        <v>710.3529686586614</v>
      </c>
    </row>
    <row r="135" spans="1:5">
      <c r="A135">
        <v>133</v>
      </c>
      <c r="B135">
        <v>5252.924030218273</v>
      </c>
      <c r="C135">
        <v>5252.924030218273</v>
      </c>
      <c r="D135">
        <v>1217.631149180486</v>
      </c>
      <c r="E135">
        <v>704.6305883893683</v>
      </c>
    </row>
    <row r="136" spans="1:5">
      <c r="A136">
        <v>134</v>
      </c>
      <c r="B136">
        <v>5252.924030218273</v>
      </c>
      <c r="C136">
        <v>5252.924030218273</v>
      </c>
      <c r="D136">
        <v>1217.418951828604</v>
      </c>
      <c r="E136">
        <v>704.4183910374874</v>
      </c>
    </row>
    <row r="137" spans="1:5">
      <c r="A137">
        <v>135</v>
      </c>
      <c r="B137">
        <v>5252.924030218273</v>
      </c>
      <c r="C137">
        <v>5252.924030218273</v>
      </c>
      <c r="D137">
        <v>1206.921939697808</v>
      </c>
      <c r="E137">
        <v>693.9213789066883</v>
      </c>
    </row>
    <row r="138" spans="1:5">
      <c r="A138">
        <v>136</v>
      </c>
      <c r="B138">
        <v>5252.924030218273</v>
      </c>
      <c r="C138">
        <v>5252.924030218273</v>
      </c>
      <c r="D138">
        <v>1199.278064795212</v>
      </c>
      <c r="E138">
        <v>686.277504004095</v>
      </c>
    </row>
    <row r="139" spans="1:5">
      <c r="A139">
        <v>137</v>
      </c>
      <c r="B139">
        <v>5252.924030218273</v>
      </c>
      <c r="C139">
        <v>5252.924030218273</v>
      </c>
      <c r="D139">
        <v>1193.650886703835</v>
      </c>
      <c r="E139">
        <v>680.6503259127192</v>
      </c>
    </row>
    <row r="140" spans="1:5">
      <c r="A140">
        <v>138</v>
      </c>
      <c r="B140">
        <v>5252.924030218273</v>
      </c>
      <c r="C140">
        <v>5252.924030218273</v>
      </c>
      <c r="D140">
        <v>1193.56379485762</v>
      </c>
      <c r="E140">
        <v>680.5632340665038</v>
      </c>
    </row>
    <row r="141" spans="1:5">
      <c r="A141">
        <v>139</v>
      </c>
      <c r="B141">
        <v>5252.924030218273</v>
      </c>
      <c r="C141">
        <v>5252.924030218273</v>
      </c>
      <c r="D141">
        <v>1191.293056930306</v>
      </c>
      <c r="E141">
        <v>678.2924961391907</v>
      </c>
    </row>
    <row r="142" spans="1:5">
      <c r="A142">
        <v>140</v>
      </c>
      <c r="B142">
        <v>5252.924030218273</v>
      </c>
      <c r="C142">
        <v>5252.924030218273</v>
      </c>
      <c r="D142">
        <v>1191.388750784123</v>
      </c>
      <c r="E142">
        <v>678.3881899930035</v>
      </c>
    </row>
    <row r="143" spans="1:5">
      <c r="A143">
        <v>141</v>
      </c>
      <c r="B143">
        <v>5252.924030218273</v>
      </c>
      <c r="C143">
        <v>5252.924030218273</v>
      </c>
      <c r="D143">
        <v>1180.727053506216</v>
      </c>
      <c r="E143">
        <v>667.7264927150989</v>
      </c>
    </row>
    <row r="144" spans="1:5">
      <c r="A144">
        <v>142</v>
      </c>
      <c r="B144">
        <v>5252.924030218273</v>
      </c>
      <c r="C144">
        <v>5252.924030218273</v>
      </c>
      <c r="D144">
        <v>1174.650561414947</v>
      </c>
      <c r="E144">
        <v>661.6500006238302</v>
      </c>
    </row>
    <row r="145" spans="1:5">
      <c r="A145">
        <v>143</v>
      </c>
      <c r="B145">
        <v>5252.924030218273</v>
      </c>
      <c r="C145">
        <v>5252.924030218273</v>
      </c>
      <c r="D145">
        <v>1172.6595819067</v>
      </c>
      <c r="E145">
        <v>659.6590211155824</v>
      </c>
    </row>
    <row r="146" spans="1:5">
      <c r="A146">
        <v>144</v>
      </c>
      <c r="B146">
        <v>5252.924030218273</v>
      </c>
      <c r="C146">
        <v>5252.924030218273</v>
      </c>
      <c r="D146">
        <v>1172.701462876285</v>
      </c>
      <c r="E146">
        <v>659.7009020851681</v>
      </c>
    </row>
    <row r="147" spans="1:5">
      <c r="A147">
        <v>145</v>
      </c>
      <c r="B147">
        <v>5252.924030218273</v>
      </c>
      <c r="C147">
        <v>5252.924030218273</v>
      </c>
      <c r="D147">
        <v>1161.282939507859</v>
      </c>
      <c r="E147">
        <v>648.2823787167434</v>
      </c>
    </row>
    <row r="148" spans="1:5">
      <c r="A148">
        <v>146</v>
      </c>
      <c r="B148">
        <v>5252.924030218273</v>
      </c>
      <c r="C148">
        <v>5252.924030218273</v>
      </c>
      <c r="D148">
        <v>1156.25114766709</v>
      </c>
      <c r="E148">
        <v>643.2505868759719</v>
      </c>
    </row>
    <row r="149" spans="1:5">
      <c r="A149">
        <v>147</v>
      </c>
      <c r="B149">
        <v>5252.924030218273</v>
      </c>
      <c r="C149">
        <v>5252.924030218273</v>
      </c>
      <c r="D149">
        <v>1156.157246011894</v>
      </c>
      <c r="E149">
        <v>643.1566852207776</v>
      </c>
    </row>
    <row r="150" spans="1:5">
      <c r="A150">
        <v>148</v>
      </c>
      <c r="B150">
        <v>5252.924030218273</v>
      </c>
      <c r="C150">
        <v>5252.924030218273</v>
      </c>
      <c r="D150">
        <v>1146.502359417027</v>
      </c>
      <c r="E150">
        <v>633.5017986259097</v>
      </c>
    </row>
    <row r="151" spans="1:5">
      <c r="A151">
        <v>149</v>
      </c>
      <c r="B151">
        <v>5252.924030218273</v>
      </c>
      <c r="C151">
        <v>5252.924030218273</v>
      </c>
      <c r="D151">
        <v>1137.857797381062</v>
      </c>
      <c r="E151">
        <v>624.8572365899454</v>
      </c>
    </row>
    <row r="152" spans="1:5">
      <c r="A152">
        <v>150</v>
      </c>
      <c r="B152">
        <v>5252.924030218273</v>
      </c>
      <c r="C152">
        <v>5252.924030218273</v>
      </c>
      <c r="D152">
        <v>1135.417100193679</v>
      </c>
      <c r="E152">
        <v>622.4165394025603</v>
      </c>
    </row>
    <row r="153" spans="1:5">
      <c r="A153">
        <v>151</v>
      </c>
      <c r="B153">
        <v>5252.924030218273</v>
      </c>
      <c r="C153">
        <v>5252.924030218273</v>
      </c>
      <c r="D153">
        <v>1135.494286926819</v>
      </c>
      <c r="E153">
        <v>622.4937261357007</v>
      </c>
    </row>
    <row r="154" spans="1:5">
      <c r="A154">
        <v>152</v>
      </c>
      <c r="B154">
        <v>5252.924030218273</v>
      </c>
      <c r="C154">
        <v>5252.924030218273</v>
      </c>
      <c r="D154">
        <v>1127.359163666232</v>
      </c>
      <c r="E154">
        <v>614.3586028751133</v>
      </c>
    </row>
    <row r="155" spans="1:5">
      <c r="A155">
        <v>153</v>
      </c>
      <c r="B155">
        <v>5252.924030218273</v>
      </c>
      <c r="C155">
        <v>5252.924030218273</v>
      </c>
      <c r="D155">
        <v>1122.772011004764</v>
      </c>
      <c r="E155">
        <v>609.7714502136469</v>
      </c>
    </row>
    <row r="156" spans="1:5">
      <c r="A156">
        <v>154</v>
      </c>
      <c r="B156">
        <v>5252.924030218273</v>
      </c>
      <c r="C156">
        <v>5252.924030218273</v>
      </c>
      <c r="D156">
        <v>1122.28391163327</v>
      </c>
      <c r="E156">
        <v>609.2833508421502</v>
      </c>
    </row>
    <row r="157" spans="1:5">
      <c r="A157">
        <v>155</v>
      </c>
      <c r="B157">
        <v>5252.924030218273</v>
      </c>
      <c r="C157">
        <v>5252.924030218273</v>
      </c>
      <c r="D157">
        <v>1113.322759451821</v>
      </c>
      <c r="E157">
        <v>600.3221986607048</v>
      </c>
    </row>
    <row r="158" spans="1:5">
      <c r="A158">
        <v>156</v>
      </c>
      <c r="B158">
        <v>5252.924030218273</v>
      </c>
      <c r="C158">
        <v>5252.924030218273</v>
      </c>
      <c r="D158">
        <v>1108.13361847548</v>
      </c>
      <c r="E158">
        <v>595.1330576843642</v>
      </c>
    </row>
    <row r="159" spans="1:5">
      <c r="A159">
        <v>157</v>
      </c>
      <c r="B159">
        <v>5252.924030218273</v>
      </c>
      <c r="C159">
        <v>5252.924030218273</v>
      </c>
      <c r="D159">
        <v>1106.156505711492</v>
      </c>
      <c r="E159">
        <v>593.1559449203753</v>
      </c>
    </row>
    <row r="160" spans="1:5">
      <c r="A160">
        <v>158</v>
      </c>
      <c r="B160">
        <v>5252.924030218273</v>
      </c>
      <c r="C160">
        <v>5252.924030218273</v>
      </c>
      <c r="D160">
        <v>1106.239928314214</v>
      </c>
      <c r="E160">
        <v>593.2393675230969</v>
      </c>
    </row>
    <row r="161" spans="1:5">
      <c r="A161">
        <v>159</v>
      </c>
      <c r="B161">
        <v>5252.924030218273</v>
      </c>
      <c r="C161">
        <v>5252.924030218273</v>
      </c>
      <c r="D161">
        <v>1103.316427368359</v>
      </c>
      <c r="E161">
        <v>590.3158665772415</v>
      </c>
    </row>
    <row r="162" spans="1:5">
      <c r="A162">
        <v>160</v>
      </c>
      <c r="B162">
        <v>5252.924030218273</v>
      </c>
      <c r="C162">
        <v>5252.924030218273</v>
      </c>
      <c r="D162">
        <v>1103.511246113977</v>
      </c>
      <c r="E162">
        <v>590.5106853228586</v>
      </c>
    </row>
    <row r="163" spans="1:5">
      <c r="A163">
        <v>161</v>
      </c>
      <c r="B163">
        <v>5252.924030218273</v>
      </c>
      <c r="C163">
        <v>5252.924030218273</v>
      </c>
      <c r="D163">
        <v>1092.523531456123</v>
      </c>
      <c r="E163">
        <v>579.5229706650077</v>
      </c>
    </row>
    <row r="164" spans="1:5">
      <c r="A164">
        <v>162</v>
      </c>
      <c r="B164">
        <v>5252.924030218273</v>
      </c>
      <c r="C164">
        <v>5252.924030218273</v>
      </c>
      <c r="D164">
        <v>1084.333807368387</v>
      </c>
      <c r="E164">
        <v>571.3332465772721</v>
      </c>
    </row>
    <row r="165" spans="1:5">
      <c r="A165">
        <v>163</v>
      </c>
      <c r="B165">
        <v>5252.924030218273</v>
      </c>
      <c r="C165">
        <v>5252.924030218273</v>
      </c>
      <c r="D165">
        <v>1078.672705709107</v>
      </c>
      <c r="E165">
        <v>565.6721449179905</v>
      </c>
    </row>
    <row r="166" spans="1:5">
      <c r="A166">
        <v>164</v>
      </c>
      <c r="B166">
        <v>5252.924030218273</v>
      </c>
      <c r="C166">
        <v>5252.924030218273</v>
      </c>
      <c r="D166">
        <v>1071.493669109819</v>
      </c>
      <c r="E166">
        <v>558.4931083187021</v>
      </c>
    </row>
    <row r="167" spans="1:5">
      <c r="A167">
        <v>165</v>
      </c>
      <c r="B167">
        <v>5252.924030218273</v>
      </c>
      <c r="C167">
        <v>5252.924030218273</v>
      </c>
      <c r="D167">
        <v>1067.684425672446</v>
      </c>
      <c r="E167">
        <v>554.6838648813306</v>
      </c>
    </row>
    <row r="168" spans="1:5">
      <c r="A168">
        <v>166</v>
      </c>
      <c r="B168">
        <v>5252.924030218273</v>
      </c>
      <c r="C168">
        <v>5252.924030218273</v>
      </c>
      <c r="D168">
        <v>1067.747734350892</v>
      </c>
      <c r="E168">
        <v>554.747173559776</v>
      </c>
    </row>
    <row r="169" spans="1:5">
      <c r="A169">
        <v>167</v>
      </c>
      <c r="B169">
        <v>5252.924030218273</v>
      </c>
      <c r="C169">
        <v>5252.924030218273</v>
      </c>
      <c r="D169">
        <v>1060.412135511238</v>
      </c>
      <c r="E169">
        <v>547.4115747201221</v>
      </c>
    </row>
    <row r="170" spans="1:5">
      <c r="A170">
        <v>168</v>
      </c>
      <c r="B170">
        <v>5252.924030218273</v>
      </c>
      <c r="C170">
        <v>5252.924030218273</v>
      </c>
      <c r="D170">
        <v>1055.077693455016</v>
      </c>
      <c r="E170">
        <v>542.0771326638986</v>
      </c>
    </row>
    <row r="171" spans="1:5">
      <c r="A171">
        <v>169</v>
      </c>
      <c r="B171">
        <v>5252.924030218273</v>
      </c>
      <c r="C171">
        <v>5252.924030218273</v>
      </c>
      <c r="D171">
        <v>1051.588152864372</v>
      </c>
      <c r="E171">
        <v>538.5875920732535</v>
      </c>
    </row>
    <row r="172" spans="1:5">
      <c r="A172">
        <v>170</v>
      </c>
      <c r="B172">
        <v>5252.924030218273</v>
      </c>
      <c r="C172">
        <v>5252.924030218273</v>
      </c>
      <c r="D172">
        <v>1051.529916973284</v>
      </c>
      <c r="E172">
        <v>538.529356182167</v>
      </c>
    </row>
    <row r="173" spans="1:5">
      <c r="A173">
        <v>171</v>
      </c>
      <c r="B173">
        <v>5252.924030218273</v>
      </c>
      <c r="C173">
        <v>5252.924030218273</v>
      </c>
      <c r="D173">
        <v>1048.855429586461</v>
      </c>
      <c r="E173">
        <v>535.854868795344</v>
      </c>
    </row>
    <row r="174" spans="1:5">
      <c r="A174">
        <v>172</v>
      </c>
      <c r="B174">
        <v>5252.924030218273</v>
      </c>
      <c r="C174">
        <v>5252.924030218273</v>
      </c>
      <c r="D174">
        <v>1048.956576768254</v>
      </c>
      <c r="E174">
        <v>535.9560159771373</v>
      </c>
    </row>
    <row r="175" spans="1:5">
      <c r="A175">
        <v>173</v>
      </c>
      <c r="B175">
        <v>5252.924030218273</v>
      </c>
      <c r="C175">
        <v>5252.924030218273</v>
      </c>
      <c r="D175">
        <v>1041.731575319784</v>
      </c>
      <c r="E175">
        <v>528.731014528665</v>
      </c>
    </row>
    <row r="176" spans="1:5">
      <c r="A176">
        <v>174</v>
      </c>
      <c r="B176">
        <v>5252.924030218273</v>
      </c>
      <c r="C176">
        <v>5252.924030218273</v>
      </c>
      <c r="D176">
        <v>1037.915437401069</v>
      </c>
      <c r="E176">
        <v>524.9148766099511</v>
      </c>
    </row>
    <row r="177" spans="1:5">
      <c r="A177">
        <v>175</v>
      </c>
      <c r="B177">
        <v>5252.924030218273</v>
      </c>
      <c r="C177">
        <v>5252.924030218273</v>
      </c>
      <c r="D177">
        <v>1036.645751469372</v>
      </c>
      <c r="E177">
        <v>523.645190678257</v>
      </c>
    </row>
    <row r="178" spans="1:5">
      <c r="A178">
        <v>176</v>
      </c>
      <c r="B178">
        <v>5252.924030218273</v>
      </c>
      <c r="C178">
        <v>5252.924030218273</v>
      </c>
      <c r="D178">
        <v>1036.938612878907</v>
      </c>
      <c r="E178">
        <v>523.9380520877883</v>
      </c>
    </row>
    <row r="179" spans="1:5">
      <c r="A179">
        <v>177</v>
      </c>
      <c r="B179">
        <v>5252.924030218273</v>
      </c>
      <c r="C179">
        <v>5252.924030218273</v>
      </c>
      <c r="D179">
        <v>1028.974481584454</v>
      </c>
      <c r="E179">
        <v>515.9739207933355</v>
      </c>
    </row>
    <row r="180" spans="1:5">
      <c r="A180">
        <v>178</v>
      </c>
      <c r="B180">
        <v>5252.924030218273</v>
      </c>
      <c r="C180">
        <v>5252.924030218273</v>
      </c>
      <c r="D180">
        <v>1025.701790362454</v>
      </c>
      <c r="E180">
        <v>512.7012295713398</v>
      </c>
    </row>
    <row r="181" spans="1:5">
      <c r="A181">
        <v>179</v>
      </c>
      <c r="B181">
        <v>5252.924030218273</v>
      </c>
      <c r="C181">
        <v>5252.924030218273</v>
      </c>
      <c r="D181">
        <v>1025.789071287639</v>
      </c>
      <c r="E181">
        <v>512.7885104965212</v>
      </c>
    </row>
    <row r="182" spans="1:5">
      <c r="A182">
        <v>180</v>
      </c>
      <c r="B182">
        <v>5252.924030218273</v>
      </c>
      <c r="C182">
        <v>5252.924030218273</v>
      </c>
      <c r="D182">
        <v>1019.266379497335</v>
      </c>
      <c r="E182">
        <v>506.2658187062182</v>
      </c>
    </row>
    <row r="183" spans="1:5">
      <c r="A183">
        <v>181</v>
      </c>
      <c r="B183">
        <v>5252.924030218273</v>
      </c>
      <c r="C183">
        <v>5252.924030218273</v>
      </c>
      <c r="D183">
        <v>1013.566822460004</v>
      </c>
      <c r="E183">
        <v>500.566261668887</v>
      </c>
    </row>
    <row r="184" spans="1:5">
      <c r="A184">
        <v>182</v>
      </c>
      <c r="B184">
        <v>5252.924030218273</v>
      </c>
      <c r="C184">
        <v>5252.924030218273</v>
      </c>
      <c r="D184">
        <v>1011.958074771919</v>
      </c>
      <c r="E184">
        <v>498.9575139808035</v>
      </c>
    </row>
    <row r="185" spans="1:5">
      <c r="A185">
        <v>183</v>
      </c>
      <c r="B185">
        <v>5252.924030218273</v>
      </c>
      <c r="C185">
        <v>5252.924030218273</v>
      </c>
      <c r="D185">
        <v>1012.10785012607</v>
      </c>
      <c r="E185">
        <v>499.1072893349537</v>
      </c>
    </row>
    <row r="186" spans="1:5">
      <c r="A186">
        <v>184</v>
      </c>
      <c r="B186">
        <v>5252.924030218273</v>
      </c>
      <c r="C186">
        <v>5252.924030218273</v>
      </c>
      <c r="D186">
        <v>1006.765930934731</v>
      </c>
      <c r="E186">
        <v>493.765370143613</v>
      </c>
    </row>
    <row r="187" spans="1:5">
      <c r="A187">
        <v>185</v>
      </c>
      <c r="B187">
        <v>5252.924030218273</v>
      </c>
      <c r="C187">
        <v>5252.924030218273</v>
      </c>
      <c r="D187">
        <v>1004.14265850632</v>
      </c>
      <c r="E187">
        <v>491.1420977152021</v>
      </c>
    </row>
    <row r="188" spans="1:5">
      <c r="A188">
        <v>186</v>
      </c>
      <c r="B188">
        <v>5252.924030218273</v>
      </c>
      <c r="C188">
        <v>5252.924030218273</v>
      </c>
      <c r="D188">
        <v>1004.032776638927</v>
      </c>
      <c r="E188">
        <v>491.0322158478112</v>
      </c>
    </row>
    <row r="189" spans="1:5">
      <c r="A189">
        <v>187</v>
      </c>
      <c r="B189">
        <v>5252.924030218273</v>
      </c>
      <c r="C189">
        <v>5252.924030218273</v>
      </c>
      <c r="D189">
        <v>998.2211715238246</v>
      </c>
      <c r="E189">
        <v>485.2206107327088</v>
      </c>
    </row>
    <row r="190" spans="1:5">
      <c r="A190">
        <v>188</v>
      </c>
      <c r="B190">
        <v>5252.924030218273</v>
      </c>
      <c r="C190">
        <v>5252.924030218273</v>
      </c>
      <c r="D190">
        <v>995.2157594496813</v>
      </c>
      <c r="E190">
        <v>482.2151986585638</v>
      </c>
    </row>
    <row r="191" spans="1:5">
      <c r="A191">
        <v>189</v>
      </c>
      <c r="B191">
        <v>5252.924030218273</v>
      </c>
      <c r="C191">
        <v>5252.924030218273</v>
      </c>
      <c r="D191">
        <v>994.3038622043064</v>
      </c>
      <c r="E191">
        <v>481.3033014131908</v>
      </c>
    </row>
    <row r="192" spans="1:5">
      <c r="A192">
        <v>190</v>
      </c>
      <c r="B192">
        <v>5252.924030218273</v>
      </c>
      <c r="C192">
        <v>5252.924030218273</v>
      </c>
      <c r="D192">
        <v>994.4016908601384</v>
      </c>
      <c r="E192">
        <v>481.401130069023</v>
      </c>
    </row>
    <row r="193" spans="1:5">
      <c r="A193">
        <v>191</v>
      </c>
      <c r="B193">
        <v>5252.924030218273</v>
      </c>
      <c r="C193">
        <v>5252.924030218273</v>
      </c>
      <c r="D193">
        <v>992.5704445669393</v>
      </c>
      <c r="E193">
        <v>479.5698837758223</v>
      </c>
    </row>
    <row r="194" spans="1:5">
      <c r="A194">
        <v>192</v>
      </c>
      <c r="B194">
        <v>5252.924030218273</v>
      </c>
      <c r="C194">
        <v>5252.924030218273</v>
      </c>
      <c r="D194">
        <v>992.6320166629383</v>
      </c>
      <c r="E194">
        <v>479.6314558718205</v>
      </c>
    </row>
    <row r="195" spans="1:5">
      <c r="A195">
        <v>193</v>
      </c>
      <c r="B195">
        <v>5252.924030218273</v>
      </c>
      <c r="C195">
        <v>5252.924030218273</v>
      </c>
      <c r="D195">
        <v>985.6413245764511</v>
      </c>
      <c r="E195">
        <v>472.6407637853347</v>
      </c>
    </row>
    <row r="196" spans="1:5">
      <c r="A196">
        <v>194</v>
      </c>
      <c r="B196">
        <v>5252.924030218273</v>
      </c>
      <c r="C196">
        <v>5252.924030218273</v>
      </c>
      <c r="D196">
        <v>980.002979369491</v>
      </c>
      <c r="E196">
        <v>467.0024185783734</v>
      </c>
    </row>
    <row r="197" spans="1:5">
      <c r="A197">
        <v>195</v>
      </c>
      <c r="B197">
        <v>5252.924030218273</v>
      </c>
      <c r="C197">
        <v>5252.924030218273</v>
      </c>
      <c r="D197">
        <v>975.9340511635705</v>
      </c>
      <c r="E197">
        <v>462.9334903724529</v>
      </c>
    </row>
    <row r="198" spans="1:5">
      <c r="A198">
        <v>196</v>
      </c>
      <c r="B198">
        <v>5252.924030218273</v>
      </c>
      <c r="C198">
        <v>5252.924030218273</v>
      </c>
      <c r="D198">
        <v>970.9960386899805</v>
      </c>
      <c r="E198">
        <v>457.9954778988622</v>
      </c>
    </row>
    <row r="199" spans="1:5">
      <c r="A199">
        <v>197</v>
      </c>
      <c r="B199">
        <v>5252.924030218273</v>
      </c>
      <c r="C199">
        <v>5252.924030218273</v>
      </c>
      <c r="D199">
        <v>968.2041112268898</v>
      </c>
      <c r="E199">
        <v>455.2035504357738</v>
      </c>
    </row>
    <row r="200" spans="1:5">
      <c r="A200">
        <v>198</v>
      </c>
      <c r="B200">
        <v>5252.924030218273</v>
      </c>
      <c r="C200">
        <v>5252.924030218273</v>
      </c>
      <c r="D200">
        <v>965.6271581781109</v>
      </c>
      <c r="E200">
        <v>452.6265973869933</v>
      </c>
    </row>
    <row r="201" spans="1:5">
      <c r="A201">
        <v>199</v>
      </c>
      <c r="B201">
        <v>5252.924030218273</v>
      </c>
      <c r="C201">
        <v>5252.924030218273</v>
      </c>
      <c r="D201">
        <v>961.1134553268155</v>
      </c>
      <c r="E201">
        <v>448.1128945356972</v>
      </c>
    </row>
    <row r="202" spans="1:5">
      <c r="A202">
        <v>200</v>
      </c>
      <c r="B202">
        <v>5252.924030218273</v>
      </c>
      <c r="C202">
        <v>5252.924030218273</v>
      </c>
      <c r="D202">
        <v>957.3374876449255</v>
      </c>
      <c r="E202">
        <v>444.3369268538091</v>
      </c>
    </row>
    <row r="203" spans="1:5">
      <c r="A203">
        <v>201</v>
      </c>
      <c r="B203">
        <v>5252.924030218273</v>
      </c>
      <c r="C203">
        <v>5252.924030218273</v>
      </c>
      <c r="D203">
        <v>954.8525870775646</v>
      </c>
      <c r="E203">
        <v>441.8520262864481</v>
      </c>
    </row>
    <row r="204" spans="1:5">
      <c r="A204">
        <v>202</v>
      </c>
      <c r="B204">
        <v>5252.924030218273</v>
      </c>
      <c r="C204">
        <v>5252.924030218273</v>
      </c>
      <c r="D204">
        <v>954.853705609975</v>
      </c>
      <c r="E204">
        <v>441.8531448188572</v>
      </c>
    </row>
    <row r="205" spans="1:5">
      <c r="A205">
        <v>203</v>
      </c>
      <c r="B205">
        <v>5252.924030218273</v>
      </c>
      <c r="C205">
        <v>5252.924030218273</v>
      </c>
      <c r="D205">
        <v>953.2243226882092</v>
      </c>
      <c r="E205">
        <v>440.2237618970896</v>
      </c>
    </row>
    <row r="206" spans="1:5">
      <c r="A206">
        <v>204</v>
      </c>
      <c r="B206">
        <v>5252.924030218273</v>
      </c>
      <c r="C206">
        <v>5252.924030218273</v>
      </c>
      <c r="D206">
        <v>953.2719542149757</v>
      </c>
      <c r="E206">
        <v>440.2713934238583</v>
      </c>
    </row>
    <row r="207" spans="1:5">
      <c r="A207">
        <v>205</v>
      </c>
      <c r="B207">
        <v>5252.924030218273</v>
      </c>
      <c r="C207">
        <v>5252.924030218273</v>
      </c>
      <c r="D207">
        <v>948.2936269235832</v>
      </c>
      <c r="E207">
        <v>435.2930661324679</v>
      </c>
    </row>
    <row r="208" spans="1:5">
      <c r="A208">
        <v>206</v>
      </c>
      <c r="B208">
        <v>5252.924030218273</v>
      </c>
      <c r="C208">
        <v>5252.924030218273</v>
      </c>
      <c r="D208">
        <v>945.603015454387</v>
      </c>
      <c r="E208">
        <v>432.6024546632699</v>
      </c>
    </row>
    <row r="209" spans="1:5">
      <c r="A209">
        <v>207</v>
      </c>
      <c r="B209">
        <v>5252.924030218273</v>
      </c>
      <c r="C209">
        <v>5252.924030218273</v>
      </c>
      <c r="D209">
        <v>944.7313322211388</v>
      </c>
      <c r="E209">
        <v>431.7307714300218</v>
      </c>
    </row>
    <row r="210" spans="1:5">
      <c r="A210">
        <v>208</v>
      </c>
      <c r="B210">
        <v>5252.924030218273</v>
      </c>
      <c r="C210">
        <v>5252.924030218273</v>
      </c>
      <c r="D210">
        <v>944.6705584928711</v>
      </c>
      <c r="E210">
        <v>431.6699977017547</v>
      </c>
    </row>
    <row r="211" spans="1:5">
      <c r="A211">
        <v>209</v>
      </c>
      <c r="B211">
        <v>5252.924030218273</v>
      </c>
      <c r="C211">
        <v>5252.924030218273</v>
      </c>
      <c r="D211">
        <v>939.4059423255286</v>
      </c>
      <c r="E211">
        <v>426.4053815344101</v>
      </c>
    </row>
    <row r="212" spans="1:5">
      <c r="A212">
        <v>210</v>
      </c>
      <c r="B212">
        <v>5252.924030218273</v>
      </c>
      <c r="C212">
        <v>5252.924030218273</v>
      </c>
      <c r="D212">
        <v>936.8676878993247</v>
      </c>
      <c r="E212">
        <v>423.8671271082056</v>
      </c>
    </row>
    <row r="213" spans="1:5">
      <c r="A213">
        <v>211</v>
      </c>
      <c r="B213">
        <v>5252.924030218273</v>
      </c>
      <c r="C213">
        <v>5252.924030218273</v>
      </c>
      <c r="D213">
        <v>934.5275073683846</v>
      </c>
      <c r="E213">
        <v>421.526946577269</v>
      </c>
    </row>
    <row r="214" spans="1:5">
      <c r="A214">
        <v>212</v>
      </c>
      <c r="B214">
        <v>5252.924030218273</v>
      </c>
      <c r="C214">
        <v>5252.924030218273</v>
      </c>
      <c r="D214">
        <v>934.6433645176314</v>
      </c>
      <c r="E214">
        <v>421.6428037265136</v>
      </c>
    </row>
    <row r="215" spans="1:5">
      <c r="A215">
        <v>213</v>
      </c>
      <c r="B215">
        <v>5252.924030218273</v>
      </c>
      <c r="C215">
        <v>5252.924030218273</v>
      </c>
      <c r="D215">
        <v>930.0769365423955</v>
      </c>
      <c r="E215">
        <v>417.0763757512767</v>
      </c>
    </row>
    <row r="216" spans="1:5">
      <c r="A216">
        <v>214</v>
      </c>
      <c r="B216">
        <v>5252.924030218273</v>
      </c>
      <c r="C216">
        <v>5252.924030218273</v>
      </c>
      <c r="D216">
        <v>926.692368128983</v>
      </c>
      <c r="E216">
        <v>413.6918073378635</v>
      </c>
    </row>
    <row r="217" spans="1:5">
      <c r="A217">
        <v>215</v>
      </c>
      <c r="B217">
        <v>5252.924030218273</v>
      </c>
      <c r="C217">
        <v>5252.924030218273</v>
      </c>
      <c r="D217">
        <v>924.9664308491991</v>
      </c>
      <c r="E217">
        <v>411.9658700580837</v>
      </c>
    </row>
    <row r="218" spans="1:5">
      <c r="A218">
        <v>216</v>
      </c>
      <c r="B218">
        <v>5252.924030218273</v>
      </c>
      <c r="C218">
        <v>5252.924030218273</v>
      </c>
      <c r="D218">
        <v>925.0039047602478</v>
      </c>
      <c r="E218">
        <v>412.0033439691299</v>
      </c>
    </row>
    <row r="219" spans="1:5">
      <c r="A219">
        <v>217</v>
      </c>
      <c r="B219">
        <v>5252.924030218273</v>
      </c>
      <c r="C219">
        <v>5252.924030218273</v>
      </c>
      <c r="D219">
        <v>921.4604055620628</v>
      </c>
      <c r="E219">
        <v>408.4598447709476</v>
      </c>
    </row>
    <row r="220" spans="1:5">
      <c r="A220">
        <v>218</v>
      </c>
      <c r="B220">
        <v>5252.924030218273</v>
      </c>
      <c r="C220">
        <v>5252.924030218273</v>
      </c>
      <c r="D220">
        <v>919.2794439325498</v>
      </c>
      <c r="E220">
        <v>406.2788831414328</v>
      </c>
    </row>
    <row r="221" spans="1:5">
      <c r="A221">
        <v>219</v>
      </c>
      <c r="B221">
        <v>5252.924030218273</v>
      </c>
      <c r="C221">
        <v>5252.924030218273</v>
      </c>
      <c r="D221">
        <v>915.8776886873354</v>
      </c>
      <c r="E221">
        <v>402.8771278962178</v>
      </c>
    </row>
    <row r="222" spans="1:5">
      <c r="A222">
        <v>220</v>
      </c>
      <c r="B222">
        <v>5252.924030218273</v>
      </c>
      <c r="C222">
        <v>5252.924030218273</v>
      </c>
      <c r="D222">
        <v>913.7576312130568</v>
      </c>
      <c r="E222">
        <v>400.7570704219411</v>
      </c>
    </row>
    <row r="223" spans="1:5">
      <c r="A223">
        <v>221</v>
      </c>
      <c r="B223">
        <v>5252.924030218273</v>
      </c>
      <c r="C223">
        <v>5252.924030218273</v>
      </c>
      <c r="D223">
        <v>913.787266947085</v>
      </c>
      <c r="E223">
        <v>400.7867061559713</v>
      </c>
    </row>
    <row r="224" spans="1:5">
      <c r="A224">
        <v>222</v>
      </c>
      <c r="B224">
        <v>5252.924030218273</v>
      </c>
      <c r="C224">
        <v>5252.924030218273</v>
      </c>
      <c r="D224">
        <v>913.0625845346922</v>
      </c>
      <c r="E224">
        <v>400.0620237435751</v>
      </c>
    </row>
    <row r="225" spans="1:5">
      <c r="A225">
        <v>223</v>
      </c>
      <c r="B225">
        <v>5252.924030218273</v>
      </c>
      <c r="C225">
        <v>5252.924030218273</v>
      </c>
      <c r="D225">
        <v>913.1498400985072</v>
      </c>
      <c r="E225">
        <v>400.1492793073914</v>
      </c>
    </row>
    <row r="226" spans="1:5">
      <c r="A226">
        <v>224</v>
      </c>
      <c r="B226">
        <v>5252.924030218273</v>
      </c>
      <c r="C226">
        <v>5252.924030218273</v>
      </c>
      <c r="D226">
        <v>912.004260562165</v>
      </c>
      <c r="E226">
        <v>399.0036997710492</v>
      </c>
    </row>
    <row r="227" spans="1:5">
      <c r="A227">
        <v>225</v>
      </c>
      <c r="B227">
        <v>5252.924030218273</v>
      </c>
      <c r="C227">
        <v>5252.924030218273</v>
      </c>
      <c r="D227">
        <v>911.9509278231999</v>
      </c>
      <c r="E227">
        <v>398.9503670320816</v>
      </c>
    </row>
    <row r="228" spans="1:5">
      <c r="A228">
        <v>226</v>
      </c>
      <c r="B228">
        <v>5252.924030218273</v>
      </c>
      <c r="C228">
        <v>5252.924030218273</v>
      </c>
      <c r="D228">
        <v>906.8489759114453</v>
      </c>
      <c r="E228">
        <v>393.8484151203278</v>
      </c>
    </row>
    <row r="229" spans="1:5">
      <c r="A229">
        <v>227</v>
      </c>
      <c r="B229">
        <v>5252.924030218273</v>
      </c>
      <c r="C229">
        <v>5252.924030218273</v>
      </c>
      <c r="D229">
        <v>903.9508714494999</v>
      </c>
      <c r="E229">
        <v>390.9503106583817</v>
      </c>
    </row>
    <row r="230" spans="1:5">
      <c r="A230">
        <v>228</v>
      </c>
      <c r="B230">
        <v>5252.924030218273</v>
      </c>
      <c r="C230">
        <v>5252.924030218273</v>
      </c>
      <c r="D230">
        <v>900.2491533023526</v>
      </c>
      <c r="E230">
        <v>387.2485925112362</v>
      </c>
    </row>
    <row r="231" spans="1:5">
      <c r="A231">
        <v>229</v>
      </c>
      <c r="B231">
        <v>5252.924030218273</v>
      </c>
      <c r="C231">
        <v>5252.924030218273</v>
      </c>
      <c r="D231">
        <v>898.2132235890364</v>
      </c>
      <c r="E231">
        <v>385.2126627979179</v>
      </c>
    </row>
    <row r="232" spans="1:5">
      <c r="A232">
        <v>230</v>
      </c>
      <c r="B232">
        <v>5252.924030218273</v>
      </c>
      <c r="C232">
        <v>5252.924030218273</v>
      </c>
      <c r="D232">
        <v>896.3077618750474</v>
      </c>
      <c r="E232">
        <v>383.3072010839309</v>
      </c>
    </row>
    <row r="233" spans="1:5">
      <c r="A233">
        <v>231</v>
      </c>
      <c r="B233">
        <v>5252.924030218273</v>
      </c>
      <c r="C233">
        <v>5252.924030218273</v>
      </c>
      <c r="D233">
        <v>892.822573618372</v>
      </c>
      <c r="E233">
        <v>379.8220128272555</v>
      </c>
    </row>
    <row r="234" spans="1:5">
      <c r="A234">
        <v>232</v>
      </c>
      <c r="B234">
        <v>5252.924030218273</v>
      </c>
      <c r="C234">
        <v>5252.924030218273</v>
      </c>
      <c r="D234">
        <v>889.997616072702</v>
      </c>
      <c r="E234">
        <v>376.9970552815845</v>
      </c>
    </row>
    <row r="235" spans="1:5">
      <c r="A235">
        <v>233</v>
      </c>
      <c r="B235">
        <v>5252.924030218273</v>
      </c>
      <c r="C235">
        <v>5252.924030218273</v>
      </c>
      <c r="D235">
        <v>888.130035527496</v>
      </c>
      <c r="E235">
        <v>375.1294747363817</v>
      </c>
    </row>
    <row r="236" spans="1:5">
      <c r="A236">
        <v>234</v>
      </c>
      <c r="B236">
        <v>5252.924030218273</v>
      </c>
      <c r="C236">
        <v>5252.924030218273</v>
      </c>
      <c r="D236">
        <v>887.656777879753</v>
      </c>
      <c r="E236">
        <v>374.6562170886348</v>
      </c>
    </row>
    <row r="237" spans="1:5">
      <c r="A237">
        <v>235</v>
      </c>
      <c r="B237">
        <v>5252.924030218273</v>
      </c>
      <c r="C237">
        <v>5252.924030218273</v>
      </c>
      <c r="D237">
        <v>887.7209649002511</v>
      </c>
      <c r="E237">
        <v>374.7204041091335</v>
      </c>
    </row>
    <row r="238" spans="1:5">
      <c r="A238">
        <v>236</v>
      </c>
      <c r="B238">
        <v>5252.924030218273</v>
      </c>
      <c r="C238">
        <v>5252.924030218273</v>
      </c>
      <c r="D238">
        <v>886.3657757729317</v>
      </c>
      <c r="E238">
        <v>373.3652149818138</v>
      </c>
    </row>
    <row r="239" spans="1:5">
      <c r="A239">
        <v>237</v>
      </c>
      <c r="B239">
        <v>5252.924030218273</v>
      </c>
      <c r="C239">
        <v>5252.924030218273</v>
      </c>
      <c r="D239">
        <v>886.3701485553598</v>
      </c>
      <c r="E239">
        <v>373.3695877642408</v>
      </c>
    </row>
    <row r="240" spans="1:5">
      <c r="A240">
        <v>238</v>
      </c>
      <c r="B240">
        <v>5252.924030218273</v>
      </c>
      <c r="C240">
        <v>5252.924030218273</v>
      </c>
      <c r="D240">
        <v>882.5578947668256</v>
      </c>
      <c r="E240">
        <v>369.5573339757079</v>
      </c>
    </row>
    <row r="241" spans="1:5">
      <c r="A241">
        <v>239</v>
      </c>
      <c r="B241">
        <v>5252.924030218273</v>
      </c>
      <c r="C241">
        <v>5252.924030218273</v>
      </c>
      <c r="D241">
        <v>879.9460501165788</v>
      </c>
      <c r="E241">
        <v>366.9454893254608</v>
      </c>
    </row>
    <row r="242" spans="1:5">
      <c r="A242">
        <v>240</v>
      </c>
      <c r="B242">
        <v>5252.924030218273</v>
      </c>
      <c r="C242">
        <v>5252.924030218273</v>
      </c>
      <c r="D242">
        <v>877.425004291957</v>
      </c>
      <c r="E242">
        <v>364.4244435008398</v>
      </c>
    </row>
    <row r="243" spans="1:5">
      <c r="A243">
        <v>241</v>
      </c>
      <c r="B243">
        <v>5252.924030218273</v>
      </c>
      <c r="C243">
        <v>5252.924030218273</v>
      </c>
      <c r="D243">
        <v>874.3843877360503</v>
      </c>
      <c r="E243">
        <v>361.3838269449339</v>
      </c>
    </row>
    <row r="244" spans="1:5">
      <c r="A244">
        <v>242</v>
      </c>
      <c r="B244">
        <v>5252.924030218273</v>
      </c>
      <c r="C244">
        <v>5252.924030218273</v>
      </c>
      <c r="D244">
        <v>872.470567535669</v>
      </c>
      <c r="E244">
        <v>359.47000674455</v>
      </c>
    </row>
    <row r="245" spans="1:5">
      <c r="A245">
        <v>243</v>
      </c>
      <c r="B245">
        <v>5252.924030218273</v>
      </c>
      <c r="C245">
        <v>5252.924030218273</v>
      </c>
      <c r="D245">
        <v>870.7724671127596</v>
      </c>
      <c r="E245">
        <v>357.771906321643</v>
      </c>
    </row>
    <row r="246" spans="1:5">
      <c r="A246">
        <v>244</v>
      </c>
      <c r="B246">
        <v>5252.924030218273</v>
      </c>
      <c r="C246">
        <v>5252.924030218273</v>
      </c>
      <c r="D246">
        <v>870.8104232071267</v>
      </c>
      <c r="E246">
        <v>357.8098624160092</v>
      </c>
    </row>
    <row r="247" spans="1:5">
      <c r="A247">
        <v>245</v>
      </c>
      <c r="B247">
        <v>5252.924030218273</v>
      </c>
      <c r="C247">
        <v>5252.924030218273</v>
      </c>
      <c r="D247">
        <v>867.5286593882919</v>
      </c>
      <c r="E247">
        <v>354.5280985971742</v>
      </c>
    </row>
    <row r="248" spans="1:5">
      <c r="A248">
        <v>246</v>
      </c>
      <c r="B248">
        <v>5252.924030218273</v>
      </c>
      <c r="C248">
        <v>5252.924030218273</v>
      </c>
      <c r="D248">
        <v>865.0798232435994</v>
      </c>
      <c r="E248">
        <v>352.0792624524817</v>
      </c>
    </row>
    <row r="249" spans="1:5">
      <c r="A249">
        <v>247</v>
      </c>
      <c r="B249">
        <v>5252.924030218273</v>
      </c>
      <c r="C249">
        <v>5252.924030218273</v>
      </c>
      <c r="D249">
        <v>863.9472950236784</v>
      </c>
      <c r="E249">
        <v>350.9467342325604</v>
      </c>
    </row>
    <row r="250" spans="1:5">
      <c r="A250">
        <v>248</v>
      </c>
      <c r="B250">
        <v>5252.924030218273</v>
      </c>
      <c r="C250">
        <v>5252.924030218273</v>
      </c>
      <c r="D250">
        <v>864.0175057347095</v>
      </c>
      <c r="E250">
        <v>351.0169449435919</v>
      </c>
    </row>
    <row r="251" spans="1:5">
      <c r="A251">
        <v>249</v>
      </c>
      <c r="B251">
        <v>5252.924030218273</v>
      </c>
      <c r="C251">
        <v>5252.924030218273</v>
      </c>
      <c r="D251">
        <v>861.380600316954</v>
      </c>
      <c r="E251">
        <v>348.3800395258366</v>
      </c>
    </row>
    <row r="252" spans="1:5">
      <c r="A252">
        <v>250</v>
      </c>
      <c r="B252">
        <v>5252.924030218273</v>
      </c>
      <c r="C252">
        <v>5252.924030218273</v>
      </c>
      <c r="D252">
        <v>859.8362153984579</v>
      </c>
      <c r="E252">
        <v>346.8356546073404</v>
      </c>
    </row>
    <row r="253" spans="1:5">
      <c r="A253">
        <v>251</v>
      </c>
      <c r="B253">
        <v>5252.924030218273</v>
      </c>
      <c r="C253">
        <v>5252.924030218273</v>
      </c>
      <c r="D253">
        <v>859.7918277323721</v>
      </c>
      <c r="E253">
        <v>346.7912669412535</v>
      </c>
    </row>
    <row r="254" spans="1:5">
      <c r="A254">
        <v>252</v>
      </c>
      <c r="B254">
        <v>5252.924030218273</v>
      </c>
      <c r="C254">
        <v>5252.924030218273</v>
      </c>
      <c r="D254">
        <v>857.5126518103364</v>
      </c>
      <c r="E254">
        <v>344.5120910192185</v>
      </c>
    </row>
    <row r="255" spans="1:5">
      <c r="A255">
        <v>253</v>
      </c>
      <c r="B255">
        <v>5252.924030218273</v>
      </c>
      <c r="C255">
        <v>5252.924030218273</v>
      </c>
      <c r="D255">
        <v>855.0036736249269</v>
      </c>
      <c r="E255">
        <v>342.0031128338107</v>
      </c>
    </row>
    <row r="256" spans="1:5">
      <c r="A256">
        <v>254</v>
      </c>
      <c r="B256">
        <v>5252.924030218273</v>
      </c>
      <c r="C256">
        <v>5252.924030218273</v>
      </c>
      <c r="D256">
        <v>852.6029360666878</v>
      </c>
      <c r="E256">
        <v>339.6023752755696</v>
      </c>
    </row>
    <row r="257" spans="1:5">
      <c r="A257">
        <v>255</v>
      </c>
      <c r="B257">
        <v>5252.924030218273</v>
      </c>
      <c r="C257">
        <v>5252.924030218273</v>
      </c>
      <c r="D257">
        <v>851.7796628883353</v>
      </c>
      <c r="E257">
        <v>338.7791020972184</v>
      </c>
    </row>
    <row r="258" spans="1:5">
      <c r="A258">
        <v>256</v>
      </c>
      <c r="B258">
        <v>5252.924030218273</v>
      </c>
      <c r="C258">
        <v>5252.924030218273</v>
      </c>
      <c r="D258">
        <v>851.8671151752102</v>
      </c>
      <c r="E258">
        <v>338.8665543840931</v>
      </c>
    </row>
    <row r="259" spans="1:5">
      <c r="A259">
        <v>257</v>
      </c>
      <c r="B259">
        <v>5252.924030218273</v>
      </c>
      <c r="C259">
        <v>5252.924030218273</v>
      </c>
      <c r="D259">
        <v>850.8132756420936</v>
      </c>
      <c r="E259">
        <v>337.8127148509758</v>
      </c>
    </row>
    <row r="260" spans="1:5">
      <c r="A260">
        <v>258</v>
      </c>
      <c r="B260">
        <v>5252.924030218273</v>
      </c>
      <c r="C260">
        <v>5252.924030218273</v>
      </c>
      <c r="D260">
        <v>850.7650802579312</v>
      </c>
      <c r="E260">
        <v>337.7645194668146</v>
      </c>
    </row>
    <row r="261" spans="1:5">
      <c r="A261">
        <v>259</v>
      </c>
      <c r="B261">
        <v>5252.924030218273</v>
      </c>
      <c r="C261">
        <v>5252.924030218273</v>
      </c>
      <c r="D261">
        <v>847.7159443696264</v>
      </c>
      <c r="E261">
        <v>334.7153835785088</v>
      </c>
    </row>
    <row r="262" spans="1:5">
      <c r="A262">
        <v>260</v>
      </c>
      <c r="B262">
        <v>5252.924030218273</v>
      </c>
      <c r="C262">
        <v>5252.924030218273</v>
      </c>
      <c r="D262">
        <v>845.1859123217241</v>
      </c>
      <c r="E262">
        <v>332.1853515306063</v>
      </c>
    </row>
    <row r="263" spans="1:5">
      <c r="A263">
        <v>261</v>
      </c>
      <c r="B263">
        <v>5252.924030218273</v>
      </c>
      <c r="C263">
        <v>5252.924030218273</v>
      </c>
      <c r="D263">
        <v>843.7031768466408</v>
      </c>
      <c r="E263">
        <v>330.7026160555242</v>
      </c>
    </row>
    <row r="264" spans="1:5">
      <c r="A264">
        <v>262</v>
      </c>
      <c r="B264">
        <v>5252.924030218273</v>
      </c>
      <c r="C264">
        <v>5252.924030218273</v>
      </c>
      <c r="D264">
        <v>843.6631454606419</v>
      </c>
      <c r="E264">
        <v>330.6625846695256</v>
      </c>
    </row>
    <row r="265" spans="1:5">
      <c r="A265">
        <v>263</v>
      </c>
      <c r="B265">
        <v>5252.924030218273</v>
      </c>
      <c r="C265">
        <v>5252.924030218273</v>
      </c>
      <c r="D265">
        <v>841.1355456877685</v>
      </c>
      <c r="E265">
        <v>328.1349848966504</v>
      </c>
    </row>
    <row r="266" spans="1:5">
      <c r="A266">
        <v>264</v>
      </c>
      <c r="B266">
        <v>5252.924030218273</v>
      </c>
      <c r="C266">
        <v>5252.924030218273</v>
      </c>
      <c r="D266">
        <v>839.0832259999371</v>
      </c>
      <c r="E266">
        <v>326.0826652088188</v>
      </c>
    </row>
    <row r="267" spans="1:5">
      <c r="A267">
        <v>265</v>
      </c>
      <c r="B267">
        <v>5252.924030218273</v>
      </c>
      <c r="C267">
        <v>5252.924030218273</v>
      </c>
      <c r="D267">
        <v>837.7670925058939</v>
      </c>
      <c r="E267">
        <v>324.7665317147772</v>
      </c>
    </row>
    <row r="268" spans="1:5">
      <c r="A268">
        <v>266</v>
      </c>
      <c r="B268">
        <v>5252.924030218273</v>
      </c>
      <c r="C268">
        <v>5252.924030218273</v>
      </c>
      <c r="D268">
        <v>837.7644990712364</v>
      </c>
      <c r="E268">
        <v>324.7639382801199</v>
      </c>
    </row>
    <row r="269" spans="1:5">
      <c r="A269">
        <v>267</v>
      </c>
      <c r="B269">
        <v>5252.924030218273</v>
      </c>
      <c r="C269">
        <v>5252.924030218273</v>
      </c>
      <c r="D269">
        <v>836.5498675781542</v>
      </c>
      <c r="E269">
        <v>323.5493067870377</v>
      </c>
    </row>
    <row r="270" spans="1:5">
      <c r="A270">
        <v>268</v>
      </c>
      <c r="B270">
        <v>5252.924030218273</v>
      </c>
      <c r="C270">
        <v>5252.924030218273</v>
      </c>
      <c r="D270">
        <v>836.5972742333231</v>
      </c>
      <c r="E270">
        <v>323.5967134422044</v>
      </c>
    </row>
    <row r="271" spans="1:5">
      <c r="A271">
        <v>269</v>
      </c>
      <c r="B271">
        <v>5252.924030218273</v>
      </c>
      <c r="C271">
        <v>5252.924030218273</v>
      </c>
      <c r="D271">
        <v>835.0734390178311</v>
      </c>
      <c r="E271">
        <v>322.0728782267127</v>
      </c>
    </row>
    <row r="272" spans="1:5">
      <c r="A272">
        <v>270</v>
      </c>
      <c r="B272">
        <v>5252.924030218273</v>
      </c>
      <c r="C272">
        <v>5252.924030218273</v>
      </c>
      <c r="D272">
        <v>832.5100522096822</v>
      </c>
      <c r="E272">
        <v>319.5094914185646</v>
      </c>
    </row>
    <row r="273" spans="1:5">
      <c r="A273">
        <v>271</v>
      </c>
      <c r="B273">
        <v>5252.924030218273</v>
      </c>
      <c r="C273">
        <v>5252.924030218273</v>
      </c>
      <c r="D273">
        <v>830.7035511461345</v>
      </c>
      <c r="E273">
        <v>317.7029903550178</v>
      </c>
    </row>
    <row r="274" spans="1:5">
      <c r="A274">
        <v>272</v>
      </c>
      <c r="B274">
        <v>5252.924030218273</v>
      </c>
      <c r="C274">
        <v>5252.924030218273</v>
      </c>
      <c r="D274">
        <v>828.9523007331014</v>
      </c>
      <c r="E274">
        <v>315.9517399419825</v>
      </c>
    </row>
    <row r="275" spans="1:5">
      <c r="A275">
        <v>273</v>
      </c>
      <c r="B275">
        <v>5252.924030218273</v>
      </c>
      <c r="C275">
        <v>5252.924030218273</v>
      </c>
      <c r="D275">
        <v>826.6568552435169</v>
      </c>
      <c r="E275">
        <v>313.656294452399</v>
      </c>
    </row>
    <row r="276" spans="1:5">
      <c r="A276">
        <v>274</v>
      </c>
      <c r="B276">
        <v>5252.924030218273</v>
      </c>
      <c r="C276">
        <v>5252.924030218273</v>
      </c>
      <c r="D276">
        <v>825.380073212586</v>
      </c>
      <c r="E276">
        <v>312.3795124214685</v>
      </c>
    </row>
    <row r="277" spans="1:5">
      <c r="A277">
        <v>275</v>
      </c>
      <c r="B277">
        <v>5252.924030218273</v>
      </c>
      <c r="C277">
        <v>5252.924030218273</v>
      </c>
      <c r="D277">
        <v>824.1025147510453</v>
      </c>
      <c r="E277">
        <v>311.1019539599276</v>
      </c>
    </row>
    <row r="278" spans="1:5">
      <c r="A278">
        <v>276</v>
      </c>
      <c r="B278">
        <v>5252.924030218273</v>
      </c>
      <c r="C278">
        <v>5252.924030218273</v>
      </c>
      <c r="D278">
        <v>824.1594781485983</v>
      </c>
      <c r="E278">
        <v>311.1589173574808</v>
      </c>
    </row>
    <row r="279" spans="1:5">
      <c r="A279">
        <v>277</v>
      </c>
      <c r="B279">
        <v>5252.924030218273</v>
      </c>
      <c r="C279">
        <v>5252.924030218273</v>
      </c>
      <c r="D279">
        <v>821.689390545921</v>
      </c>
      <c r="E279">
        <v>308.6888297548032</v>
      </c>
    </row>
    <row r="280" spans="1:5">
      <c r="A280">
        <v>278</v>
      </c>
      <c r="B280">
        <v>5252.924030218273</v>
      </c>
      <c r="C280">
        <v>5252.924030218273</v>
      </c>
      <c r="D280">
        <v>819.8820270032436</v>
      </c>
      <c r="E280">
        <v>306.8814662121273</v>
      </c>
    </row>
    <row r="281" spans="1:5">
      <c r="A281">
        <v>279</v>
      </c>
      <c r="B281">
        <v>5252.924030218273</v>
      </c>
      <c r="C281">
        <v>5252.924030218273</v>
      </c>
      <c r="D281">
        <v>819.0718368350069</v>
      </c>
      <c r="E281">
        <v>306.0712760438893</v>
      </c>
    </row>
    <row r="282" spans="1:5">
      <c r="A282">
        <v>280</v>
      </c>
      <c r="B282">
        <v>5252.924030218273</v>
      </c>
      <c r="C282">
        <v>5252.924030218273</v>
      </c>
      <c r="D282">
        <v>819.0770167772797</v>
      </c>
      <c r="E282">
        <v>306.0764559861625</v>
      </c>
    </row>
    <row r="283" spans="1:5">
      <c r="A283">
        <v>281</v>
      </c>
      <c r="B283">
        <v>5252.924030218273</v>
      </c>
      <c r="C283">
        <v>5252.924030218273</v>
      </c>
      <c r="D283">
        <v>817.4694375481427</v>
      </c>
      <c r="E283">
        <v>304.4688767570246</v>
      </c>
    </row>
    <row r="284" spans="1:5">
      <c r="A284">
        <v>282</v>
      </c>
      <c r="B284">
        <v>5252.924030218273</v>
      </c>
      <c r="C284">
        <v>5252.924030218273</v>
      </c>
      <c r="D284">
        <v>816.8296682741329</v>
      </c>
      <c r="E284">
        <v>303.8291074830158</v>
      </c>
    </row>
    <row r="285" spans="1:5">
      <c r="A285">
        <v>283</v>
      </c>
      <c r="B285">
        <v>5252.924030218273</v>
      </c>
      <c r="C285">
        <v>5252.924030218273</v>
      </c>
      <c r="D285">
        <v>816.8998491558843</v>
      </c>
      <c r="E285">
        <v>303.8992883647667</v>
      </c>
    </row>
    <row r="286" spans="1:5">
      <c r="A286">
        <v>284</v>
      </c>
      <c r="B286">
        <v>5252.924030218273</v>
      </c>
      <c r="C286">
        <v>5252.924030218273</v>
      </c>
      <c r="D286">
        <v>814.7462969245197</v>
      </c>
      <c r="E286">
        <v>301.7457361334024</v>
      </c>
    </row>
    <row r="287" spans="1:5">
      <c r="A287">
        <v>285</v>
      </c>
      <c r="B287">
        <v>5252.924030218273</v>
      </c>
      <c r="C287">
        <v>5252.924030218273</v>
      </c>
      <c r="D287">
        <v>812.8388004901614</v>
      </c>
      <c r="E287">
        <v>299.838239699044</v>
      </c>
    </row>
    <row r="288" spans="1:5">
      <c r="A288">
        <v>286</v>
      </c>
      <c r="B288">
        <v>5252.924030218273</v>
      </c>
      <c r="C288">
        <v>5252.924030218273</v>
      </c>
      <c r="D288">
        <v>811.279488943154</v>
      </c>
      <c r="E288">
        <v>298.2789281520372</v>
      </c>
    </row>
    <row r="289" spans="1:5">
      <c r="A289">
        <v>287</v>
      </c>
      <c r="B289">
        <v>5252.924030218273</v>
      </c>
      <c r="C289">
        <v>5252.924030218273</v>
      </c>
      <c r="D289">
        <v>809.9296601327857</v>
      </c>
      <c r="E289">
        <v>296.9290993416666</v>
      </c>
    </row>
    <row r="290" spans="1:5">
      <c r="A290">
        <v>288</v>
      </c>
      <c r="B290">
        <v>5252.924030218273</v>
      </c>
      <c r="C290">
        <v>5252.924030218273</v>
      </c>
      <c r="D290">
        <v>809.7106675930231</v>
      </c>
      <c r="E290">
        <v>296.7101068019067</v>
      </c>
    </row>
    <row r="291" spans="1:5">
      <c r="A291">
        <v>289</v>
      </c>
      <c r="B291">
        <v>5252.924030218273</v>
      </c>
      <c r="C291">
        <v>5252.924030218273</v>
      </c>
      <c r="D291">
        <v>809.6530201156945</v>
      </c>
      <c r="E291">
        <v>296.6524593245759</v>
      </c>
    </row>
    <row r="292" spans="1:5">
      <c r="A292">
        <v>290</v>
      </c>
      <c r="B292">
        <v>5252.924030218273</v>
      </c>
      <c r="C292">
        <v>5252.924030218273</v>
      </c>
      <c r="D292">
        <v>809.2445718756253</v>
      </c>
      <c r="E292">
        <v>296.2440110845105</v>
      </c>
    </row>
    <row r="293" spans="1:5">
      <c r="A293">
        <v>291</v>
      </c>
      <c r="B293">
        <v>5252.924030218273</v>
      </c>
      <c r="C293">
        <v>5252.924030218273</v>
      </c>
      <c r="D293">
        <v>809.2496883061204</v>
      </c>
      <c r="E293">
        <v>296.2491275150036</v>
      </c>
    </row>
    <row r="294" spans="1:5">
      <c r="A294">
        <v>292</v>
      </c>
      <c r="B294">
        <v>5252.924030218273</v>
      </c>
      <c r="C294">
        <v>5252.924030218273</v>
      </c>
      <c r="D294">
        <v>806.8613274976423</v>
      </c>
      <c r="E294">
        <v>293.8607667065247</v>
      </c>
    </row>
    <row r="295" spans="1:5">
      <c r="A295">
        <v>293</v>
      </c>
      <c r="B295">
        <v>5252.924030218273</v>
      </c>
      <c r="C295">
        <v>5252.924030218273</v>
      </c>
      <c r="D295">
        <v>805.8989690070531</v>
      </c>
      <c r="E295">
        <v>292.8984082159369</v>
      </c>
    </row>
    <row r="296" spans="1:5">
      <c r="A296">
        <v>294</v>
      </c>
      <c r="B296">
        <v>5252.924030218273</v>
      </c>
      <c r="C296">
        <v>5252.924030218273</v>
      </c>
      <c r="D296">
        <v>805.8911727085951</v>
      </c>
      <c r="E296">
        <v>292.8906119174799</v>
      </c>
    </row>
    <row r="297" spans="1:5">
      <c r="A297">
        <v>295</v>
      </c>
      <c r="B297">
        <v>5252.924030218273</v>
      </c>
      <c r="C297">
        <v>5252.924030218273</v>
      </c>
      <c r="D297">
        <v>803.931559757164</v>
      </c>
      <c r="E297">
        <v>290.9309989660462</v>
      </c>
    </row>
    <row r="298" spans="1:5">
      <c r="A298">
        <v>296</v>
      </c>
      <c r="B298">
        <v>5252.924030218273</v>
      </c>
      <c r="C298">
        <v>5252.924030218273</v>
      </c>
      <c r="D298">
        <v>802.536287789</v>
      </c>
      <c r="E298">
        <v>289.5357269978826</v>
      </c>
    </row>
    <row r="299" spans="1:5">
      <c r="A299">
        <v>297</v>
      </c>
      <c r="B299">
        <v>5252.924030218273</v>
      </c>
      <c r="C299">
        <v>5252.924030218273</v>
      </c>
      <c r="D299">
        <v>801.6299953781352</v>
      </c>
      <c r="E299">
        <v>288.6294345870199</v>
      </c>
    </row>
    <row r="300" spans="1:5">
      <c r="A300">
        <v>298</v>
      </c>
      <c r="B300">
        <v>5252.924030218273</v>
      </c>
      <c r="C300">
        <v>5252.924030218273</v>
      </c>
      <c r="D300">
        <v>801.7506013109391</v>
      </c>
      <c r="E300">
        <v>288.7500405198233</v>
      </c>
    </row>
    <row r="301" spans="1:5">
      <c r="A301">
        <v>299</v>
      </c>
      <c r="B301">
        <v>5252.924030218273</v>
      </c>
      <c r="C301">
        <v>5252.924030218273</v>
      </c>
      <c r="D301">
        <v>800.8512797566884</v>
      </c>
      <c r="E301">
        <v>287.8507189655727</v>
      </c>
    </row>
    <row r="302" spans="1:5">
      <c r="A302">
        <v>300</v>
      </c>
      <c r="B302">
        <v>5252.924030218273</v>
      </c>
      <c r="C302">
        <v>5252.924030218273</v>
      </c>
      <c r="D302">
        <v>800.8918538761924</v>
      </c>
      <c r="E302">
        <v>287.8912930850739</v>
      </c>
    </row>
    <row r="303" spans="1:5">
      <c r="A303">
        <v>301</v>
      </c>
      <c r="B303">
        <v>5252.924030218273</v>
      </c>
      <c r="C303">
        <v>5252.924030218273</v>
      </c>
      <c r="D303">
        <v>799.8672058154656</v>
      </c>
      <c r="E303">
        <v>286.8666450243469</v>
      </c>
    </row>
    <row r="304" spans="1:5">
      <c r="A304">
        <v>302</v>
      </c>
      <c r="B304">
        <v>5252.924030218273</v>
      </c>
      <c r="C304">
        <v>5252.924030218273</v>
      </c>
      <c r="D304">
        <v>799.8824387622476</v>
      </c>
      <c r="E304">
        <v>286.8818779711311</v>
      </c>
    </row>
    <row r="305" spans="1:5">
      <c r="A305">
        <v>303</v>
      </c>
      <c r="B305">
        <v>5252.924030218273</v>
      </c>
      <c r="C305">
        <v>5252.924030218273</v>
      </c>
      <c r="D305">
        <v>797.862594853682</v>
      </c>
      <c r="E305">
        <v>284.8620340625656</v>
      </c>
    </row>
    <row r="306" spans="1:5">
      <c r="A306">
        <v>304</v>
      </c>
      <c r="B306">
        <v>5252.924030218273</v>
      </c>
      <c r="C306">
        <v>5252.924030218273</v>
      </c>
      <c r="D306">
        <v>796.5039834794317</v>
      </c>
      <c r="E306">
        <v>283.5034226883165</v>
      </c>
    </row>
    <row r="307" spans="1:5">
      <c r="A307">
        <v>305</v>
      </c>
      <c r="B307">
        <v>5252.924030218273</v>
      </c>
      <c r="C307">
        <v>5252.924030218273</v>
      </c>
      <c r="D307">
        <v>794.8053525837439</v>
      </c>
      <c r="E307">
        <v>281.8047917926284</v>
      </c>
    </row>
    <row r="308" spans="1:5">
      <c r="A308">
        <v>306</v>
      </c>
      <c r="B308">
        <v>5252.924030218273</v>
      </c>
      <c r="C308">
        <v>5252.924030218273</v>
      </c>
      <c r="D308">
        <v>793.5534414728503</v>
      </c>
      <c r="E308">
        <v>280.5528806817332</v>
      </c>
    </row>
    <row r="309" spans="1:5">
      <c r="A309">
        <v>307</v>
      </c>
      <c r="B309">
        <v>5252.924030218273</v>
      </c>
      <c r="C309">
        <v>5252.924030218273</v>
      </c>
      <c r="D309">
        <v>793.5601577272723</v>
      </c>
      <c r="E309">
        <v>280.5595969361556</v>
      </c>
    </row>
    <row r="310" spans="1:5">
      <c r="A310">
        <v>308</v>
      </c>
      <c r="B310">
        <v>5252.924030218273</v>
      </c>
      <c r="C310">
        <v>5252.924030218273</v>
      </c>
      <c r="D310">
        <v>792.6788419357802</v>
      </c>
      <c r="E310">
        <v>279.678281144663</v>
      </c>
    </row>
    <row r="311" spans="1:5">
      <c r="A311">
        <v>309</v>
      </c>
      <c r="B311">
        <v>5252.924030218273</v>
      </c>
      <c r="C311">
        <v>5252.924030218273</v>
      </c>
      <c r="D311">
        <v>792.6562526126602</v>
      </c>
      <c r="E311">
        <v>279.6556918215402</v>
      </c>
    </row>
    <row r="312" spans="1:5">
      <c r="A312">
        <v>310</v>
      </c>
      <c r="B312">
        <v>5252.924030218273</v>
      </c>
      <c r="C312">
        <v>5252.924030218273</v>
      </c>
      <c r="D312">
        <v>790.6518249012959</v>
      </c>
      <c r="E312">
        <v>277.6512641101786</v>
      </c>
    </row>
    <row r="313" spans="1:5">
      <c r="A313">
        <v>311</v>
      </c>
      <c r="B313">
        <v>5252.924030218273</v>
      </c>
      <c r="C313">
        <v>5252.924030218273</v>
      </c>
      <c r="D313">
        <v>790.2203922635503</v>
      </c>
      <c r="E313">
        <v>277.2198314724313</v>
      </c>
    </row>
    <row r="314" spans="1:5">
      <c r="A314">
        <v>312</v>
      </c>
      <c r="B314">
        <v>5252.924030218273</v>
      </c>
      <c r="C314">
        <v>5252.924030218273</v>
      </c>
      <c r="D314">
        <v>790.2994217949695</v>
      </c>
      <c r="E314">
        <v>277.2988610038513</v>
      </c>
    </row>
    <row r="315" spans="1:5">
      <c r="A315">
        <v>313</v>
      </c>
      <c r="B315">
        <v>5252.924030218273</v>
      </c>
      <c r="C315">
        <v>5252.924030218273</v>
      </c>
      <c r="D315">
        <v>789.4887735070077</v>
      </c>
      <c r="E315">
        <v>276.4882127158911</v>
      </c>
    </row>
    <row r="316" spans="1:5">
      <c r="A316">
        <v>314</v>
      </c>
      <c r="B316">
        <v>5252.924030218273</v>
      </c>
      <c r="C316">
        <v>5252.924030218273</v>
      </c>
      <c r="D316">
        <v>789.6300394102052</v>
      </c>
      <c r="E316">
        <v>276.6294786190883</v>
      </c>
    </row>
    <row r="317" spans="1:5">
      <c r="A317">
        <v>315</v>
      </c>
      <c r="B317">
        <v>5252.924030218273</v>
      </c>
      <c r="C317">
        <v>5252.924030218273</v>
      </c>
      <c r="D317">
        <v>787.6858913294896</v>
      </c>
      <c r="E317">
        <v>274.685330538373</v>
      </c>
    </row>
    <row r="318" spans="1:5">
      <c r="A318">
        <v>316</v>
      </c>
      <c r="B318">
        <v>5252.924030218273</v>
      </c>
      <c r="C318">
        <v>5252.924030218273</v>
      </c>
      <c r="D318">
        <v>787.3465630947021</v>
      </c>
      <c r="E318">
        <v>274.346002303585</v>
      </c>
    </row>
    <row r="319" spans="1:5">
      <c r="A319">
        <v>317</v>
      </c>
      <c r="B319">
        <v>5252.924030218273</v>
      </c>
      <c r="C319">
        <v>5252.924030218273</v>
      </c>
      <c r="D319">
        <v>787.384764840489</v>
      </c>
      <c r="E319">
        <v>274.3842040493712</v>
      </c>
    </row>
    <row r="320" spans="1:5">
      <c r="A320">
        <v>318</v>
      </c>
      <c r="B320">
        <v>5252.924030218273</v>
      </c>
      <c r="C320">
        <v>5252.924030218273</v>
      </c>
      <c r="D320">
        <v>786.0798581339745</v>
      </c>
      <c r="E320">
        <v>273.0792973428548</v>
      </c>
    </row>
    <row r="321" spans="1:5">
      <c r="A321">
        <v>319</v>
      </c>
      <c r="B321">
        <v>5252.924030218273</v>
      </c>
      <c r="C321">
        <v>5252.924030218273</v>
      </c>
      <c r="D321">
        <v>784.7249601469206</v>
      </c>
      <c r="E321">
        <v>271.7243993558029</v>
      </c>
    </row>
    <row r="322" spans="1:5">
      <c r="A322">
        <v>320</v>
      </c>
      <c r="B322">
        <v>5252.924030218273</v>
      </c>
      <c r="C322">
        <v>5252.924030218273</v>
      </c>
      <c r="D322">
        <v>784.0851439713757</v>
      </c>
      <c r="E322">
        <v>271.0845831802562</v>
      </c>
    </row>
    <row r="323" spans="1:5">
      <c r="A323">
        <v>321</v>
      </c>
      <c r="B323">
        <v>5252.924030218273</v>
      </c>
      <c r="C323">
        <v>5252.924030218273</v>
      </c>
      <c r="D323">
        <v>784.1824063235662</v>
      </c>
      <c r="E323">
        <v>271.1818455324474</v>
      </c>
    </row>
    <row r="324" spans="1:5">
      <c r="A324">
        <v>322</v>
      </c>
      <c r="B324">
        <v>5252.924030218273</v>
      </c>
      <c r="C324">
        <v>5252.924030218273</v>
      </c>
      <c r="D324">
        <v>783.5146172468735</v>
      </c>
      <c r="E324">
        <v>270.514056455754</v>
      </c>
    </row>
    <row r="325" spans="1:5">
      <c r="A325">
        <v>323</v>
      </c>
      <c r="B325">
        <v>5252.924030218273</v>
      </c>
      <c r="C325">
        <v>5252.924030218273</v>
      </c>
      <c r="D325">
        <v>783.5565981144642</v>
      </c>
      <c r="E325">
        <v>270.5560373233466</v>
      </c>
    </row>
    <row r="326" spans="1:5">
      <c r="A326">
        <v>324</v>
      </c>
      <c r="B326">
        <v>5252.924030218273</v>
      </c>
      <c r="C326">
        <v>5252.924030218273</v>
      </c>
      <c r="D326">
        <v>782.8096824741307</v>
      </c>
      <c r="E326">
        <v>269.8091216830137</v>
      </c>
    </row>
    <row r="327" spans="1:5">
      <c r="A327">
        <v>325</v>
      </c>
      <c r="B327">
        <v>5252.924030218273</v>
      </c>
      <c r="C327">
        <v>5252.924030218273</v>
      </c>
      <c r="D327">
        <v>782.8990917511356</v>
      </c>
      <c r="E327">
        <v>269.8985309600176</v>
      </c>
    </row>
    <row r="328" spans="1:5">
      <c r="A328">
        <v>326</v>
      </c>
      <c r="B328">
        <v>5252.924030218273</v>
      </c>
      <c r="C328">
        <v>5252.924030218273</v>
      </c>
      <c r="D328">
        <v>781.1178367024975</v>
      </c>
      <c r="E328">
        <v>268.1172759113807</v>
      </c>
    </row>
    <row r="329" spans="1:5">
      <c r="A329">
        <v>327</v>
      </c>
      <c r="B329">
        <v>5252.924030218273</v>
      </c>
      <c r="C329">
        <v>5252.924030218273</v>
      </c>
      <c r="D329">
        <v>779.8460498748817</v>
      </c>
      <c r="E329">
        <v>266.8454890837626</v>
      </c>
    </row>
    <row r="330" spans="1:5">
      <c r="A330">
        <v>328</v>
      </c>
      <c r="B330">
        <v>5252.924030218273</v>
      </c>
      <c r="C330">
        <v>5252.924030218273</v>
      </c>
      <c r="D330">
        <v>778.7115198540894</v>
      </c>
      <c r="E330">
        <v>265.7109590629724</v>
      </c>
    </row>
    <row r="331" spans="1:5">
      <c r="A331">
        <v>329</v>
      </c>
      <c r="B331">
        <v>5252.924030218273</v>
      </c>
      <c r="C331">
        <v>5252.924030218273</v>
      </c>
      <c r="D331">
        <v>778.0360184835808</v>
      </c>
      <c r="E331">
        <v>265.0354576924613</v>
      </c>
    </row>
    <row r="332" spans="1:5">
      <c r="A332">
        <v>330</v>
      </c>
      <c r="B332">
        <v>5252.924030218273</v>
      </c>
      <c r="C332">
        <v>5252.924030218273</v>
      </c>
      <c r="D332">
        <v>778.0255922113404</v>
      </c>
      <c r="E332">
        <v>265.0250314202229</v>
      </c>
    </row>
    <row r="333" spans="1:5">
      <c r="A333">
        <v>331</v>
      </c>
      <c r="B333">
        <v>5252.924030218273</v>
      </c>
      <c r="C333">
        <v>5252.924030218273</v>
      </c>
      <c r="D333">
        <v>777.6666177944799</v>
      </c>
      <c r="E333">
        <v>264.6660570033629</v>
      </c>
    </row>
    <row r="334" spans="1:5">
      <c r="A334">
        <v>332</v>
      </c>
      <c r="B334">
        <v>5252.924030218273</v>
      </c>
      <c r="C334">
        <v>5252.924030218273</v>
      </c>
      <c r="D334">
        <v>777.7001159724103</v>
      </c>
      <c r="E334">
        <v>264.6995551812917</v>
      </c>
    </row>
    <row r="335" spans="1:5">
      <c r="A335">
        <v>333</v>
      </c>
      <c r="B335">
        <v>5252.924030218273</v>
      </c>
      <c r="C335">
        <v>5252.924030218273</v>
      </c>
      <c r="D335">
        <v>777.1019308232997</v>
      </c>
      <c r="E335">
        <v>264.1013700321839</v>
      </c>
    </row>
    <row r="336" spans="1:5">
      <c r="A336">
        <v>334</v>
      </c>
      <c r="B336">
        <v>5252.924030218273</v>
      </c>
      <c r="C336">
        <v>5252.924030218273</v>
      </c>
      <c r="D336">
        <v>777.1009721972636</v>
      </c>
      <c r="E336">
        <v>264.100411406146</v>
      </c>
    </row>
    <row r="337" spans="1:5">
      <c r="A337">
        <v>335</v>
      </c>
      <c r="B337">
        <v>5252.924030218273</v>
      </c>
      <c r="C337">
        <v>5252.924030218273</v>
      </c>
      <c r="D337">
        <v>775.430142757389</v>
      </c>
      <c r="E337">
        <v>262.4295819662717</v>
      </c>
    </row>
    <row r="338" spans="1:5">
      <c r="A338">
        <v>336</v>
      </c>
      <c r="B338">
        <v>5252.924030218273</v>
      </c>
      <c r="C338">
        <v>5252.924030218273</v>
      </c>
      <c r="D338">
        <v>774.5438169137942</v>
      </c>
      <c r="E338">
        <v>261.5432561226759</v>
      </c>
    </row>
    <row r="339" spans="1:5">
      <c r="A339">
        <v>337</v>
      </c>
      <c r="B339">
        <v>5252.924030218273</v>
      </c>
      <c r="C339">
        <v>5252.924030218273</v>
      </c>
      <c r="D339">
        <v>773.3279088577807</v>
      </c>
      <c r="E339">
        <v>260.3273480666617</v>
      </c>
    </row>
    <row r="340" spans="1:5">
      <c r="A340">
        <v>338</v>
      </c>
      <c r="B340">
        <v>5252.924030218273</v>
      </c>
      <c r="C340">
        <v>5252.924030218273</v>
      </c>
      <c r="D340">
        <v>772.9579443029413</v>
      </c>
      <c r="E340">
        <v>259.9573835118246</v>
      </c>
    </row>
    <row r="341" spans="1:5">
      <c r="A341">
        <v>339</v>
      </c>
      <c r="B341">
        <v>5252.924030218273</v>
      </c>
      <c r="C341">
        <v>5252.924030218273</v>
      </c>
      <c r="D341">
        <v>773.0268665187542</v>
      </c>
      <c r="E341">
        <v>260.0263057276342</v>
      </c>
    </row>
    <row r="342" spans="1:5">
      <c r="A342">
        <v>340</v>
      </c>
      <c r="B342">
        <v>5252.924030218273</v>
      </c>
      <c r="C342">
        <v>5252.924030218273</v>
      </c>
      <c r="D342">
        <v>772.3009961187847</v>
      </c>
      <c r="E342">
        <v>259.3004353276687</v>
      </c>
    </row>
    <row r="343" spans="1:5">
      <c r="A343">
        <v>341</v>
      </c>
      <c r="B343">
        <v>5252.924030218273</v>
      </c>
      <c r="C343">
        <v>5252.924030218273</v>
      </c>
      <c r="D343">
        <v>772.3427190730301</v>
      </c>
      <c r="E343">
        <v>259.3421582819116</v>
      </c>
    </row>
    <row r="344" spans="1:5">
      <c r="A344">
        <v>342</v>
      </c>
      <c r="B344">
        <v>5252.924030218273</v>
      </c>
      <c r="C344">
        <v>5252.924030218273</v>
      </c>
      <c r="D344">
        <v>770.8038350860662</v>
      </c>
      <c r="E344">
        <v>257.8032742949485</v>
      </c>
    </row>
    <row r="345" spans="1:5">
      <c r="A345">
        <v>343</v>
      </c>
      <c r="B345">
        <v>5252.924030218273</v>
      </c>
      <c r="C345">
        <v>5252.924030218273</v>
      </c>
      <c r="D345">
        <v>770.1450631155352</v>
      </c>
      <c r="E345">
        <v>257.1445023244182</v>
      </c>
    </row>
    <row r="346" spans="1:5">
      <c r="A346">
        <v>344</v>
      </c>
      <c r="B346">
        <v>5252.924030218273</v>
      </c>
      <c r="C346">
        <v>5252.924030218273</v>
      </c>
      <c r="D346">
        <v>770.2041374136527</v>
      </c>
      <c r="E346">
        <v>257.2035766225351</v>
      </c>
    </row>
    <row r="347" spans="1:5">
      <c r="A347">
        <v>345</v>
      </c>
      <c r="B347">
        <v>5252.924030218273</v>
      </c>
      <c r="C347">
        <v>5252.924030218273</v>
      </c>
      <c r="D347">
        <v>770.4896978783543</v>
      </c>
      <c r="E347">
        <v>257.4891370872361</v>
      </c>
    </row>
    <row r="348" spans="1:5">
      <c r="A348">
        <v>346</v>
      </c>
      <c r="B348">
        <v>5252.924030218273</v>
      </c>
      <c r="C348">
        <v>5252.924030218273</v>
      </c>
      <c r="D348">
        <v>770.4511028616838</v>
      </c>
      <c r="E348">
        <v>257.4505420705648</v>
      </c>
    </row>
    <row r="349" spans="1:5">
      <c r="A349">
        <v>347</v>
      </c>
      <c r="B349">
        <v>5252.924030218273</v>
      </c>
      <c r="C349">
        <v>5252.924030218273</v>
      </c>
      <c r="D349">
        <v>770.2118505178382</v>
      </c>
      <c r="E349">
        <v>257.211289726721</v>
      </c>
    </row>
    <row r="350" spans="1:5">
      <c r="A350">
        <v>348</v>
      </c>
      <c r="B350">
        <v>5252.924030218273</v>
      </c>
      <c r="C350">
        <v>5252.924030218273</v>
      </c>
      <c r="D350">
        <v>770.3893271438161</v>
      </c>
      <c r="E350">
        <v>257.3887663527001</v>
      </c>
    </row>
    <row r="351" spans="1:5">
      <c r="A351">
        <v>349</v>
      </c>
      <c r="B351">
        <v>5252.924030218273</v>
      </c>
      <c r="C351">
        <v>5252.924030218273</v>
      </c>
      <c r="D351">
        <v>769.8751791553476</v>
      </c>
      <c r="E351">
        <v>256.8746183642305</v>
      </c>
    </row>
    <row r="352" spans="1:5">
      <c r="A352">
        <v>350</v>
      </c>
      <c r="B352">
        <v>5252.924030218273</v>
      </c>
      <c r="C352">
        <v>5252.924030218273</v>
      </c>
      <c r="D352">
        <v>768.2699578422532</v>
      </c>
      <c r="E352">
        <v>255.2693970511363</v>
      </c>
    </row>
    <row r="353" spans="1:5">
      <c r="A353">
        <v>351</v>
      </c>
      <c r="B353">
        <v>5252.924030218273</v>
      </c>
      <c r="C353">
        <v>5252.924030218273</v>
      </c>
      <c r="D353">
        <v>767.7364397137345</v>
      </c>
      <c r="E353">
        <v>254.7358789226179</v>
      </c>
    </row>
    <row r="354" spans="1:5">
      <c r="A354">
        <v>352</v>
      </c>
      <c r="B354">
        <v>5252.924030218273</v>
      </c>
      <c r="C354">
        <v>5252.924030218273</v>
      </c>
      <c r="D354">
        <v>767.8516981933954</v>
      </c>
      <c r="E354">
        <v>254.8511374022813</v>
      </c>
    </row>
    <row r="355" spans="1:5">
      <c r="A355">
        <v>353</v>
      </c>
      <c r="B355">
        <v>5252.924030218273</v>
      </c>
      <c r="C355">
        <v>5252.924030218273</v>
      </c>
      <c r="D355">
        <v>767.1184822565975</v>
      </c>
      <c r="E355">
        <v>254.1179214654802</v>
      </c>
    </row>
    <row r="356" spans="1:5">
      <c r="A356">
        <v>354</v>
      </c>
      <c r="B356">
        <v>5252.924030218273</v>
      </c>
      <c r="C356">
        <v>5252.924030218273</v>
      </c>
      <c r="D356">
        <v>766.9055328109217</v>
      </c>
      <c r="E356">
        <v>253.9049720198045</v>
      </c>
    </row>
    <row r="357" spans="1:5">
      <c r="A357">
        <v>355</v>
      </c>
      <c r="B357">
        <v>5252.924030218273</v>
      </c>
      <c r="C357">
        <v>5252.924030218273</v>
      </c>
      <c r="D357">
        <v>766.8181672685482</v>
      </c>
      <c r="E357">
        <v>253.8176064774313</v>
      </c>
    </row>
    <row r="358" spans="1:5">
      <c r="A358">
        <v>356</v>
      </c>
      <c r="B358">
        <v>5252.924030218273</v>
      </c>
      <c r="C358">
        <v>5252.924030218273</v>
      </c>
      <c r="D358">
        <v>767.1421967016538</v>
      </c>
      <c r="E358">
        <v>254.1416359105365</v>
      </c>
    </row>
    <row r="359" spans="1:5">
      <c r="A359">
        <v>357</v>
      </c>
      <c r="B359">
        <v>5252.924030218273</v>
      </c>
      <c r="C359">
        <v>5252.924030218273</v>
      </c>
      <c r="D359">
        <v>767.1504303710936</v>
      </c>
      <c r="E359">
        <v>254.1498695799759</v>
      </c>
    </row>
    <row r="360" spans="1:5">
      <c r="A360">
        <v>358</v>
      </c>
      <c r="B360">
        <v>5252.924030218273</v>
      </c>
      <c r="C360">
        <v>5252.924030218273</v>
      </c>
      <c r="D360">
        <v>767.1692077365883</v>
      </c>
      <c r="E360">
        <v>254.1686469454719</v>
      </c>
    </row>
    <row r="361" spans="1:5">
      <c r="A361">
        <v>359</v>
      </c>
      <c r="B361">
        <v>5252.924030218273</v>
      </c>
      <c r="C361">
        <v>5252.924030218273</v>
      </c>
      <c r="D361">
        <v>766.0929515204826</v>
      </c>
      <c r="E361">
        <v>253.0923907293646</v>
      </c>
    </row>
    <row r="362" spans="1:5">
      <c r="A362">
        <v>360</v>
      </c>
      <c r="B362">
        <v>5252.924030218273</v>
      </c>
      <c r="C362">
        <v>5252.924030218273</v>
      </c>
      <c r="D362">
        <v>765.6591370736468</v>
      </c>
      <c r="E362">
        <v>252.658576282531</v>
      </c>
    </row>
    <row r="363" spans="1:5">
      <c r="A363">
        <v>361</v>
      </c>
      <c r="B363">
        <v>5252.924030218273</v>
      </c>
      <c r="C363">
        <v>5252.924030218273</v>
      </c>
      <c r="D363">
        <v>765.8230423078134</v>
      </c>
      <c r="E363">
        <v>252.8224815166973</v>
      </c>
    </row>
    <row r="364" spans="1:5">
      <c r="A364">
        <v>362</v>
      </c>
      <c r="B364">
        <v>5252.924030218273</v>
      </c>
      <c r="C364">
        <v>5252.924030218273</v>
      </c>
      <c r="D364">
        <v>765.1800555730723</v>
      </c>
      <c r="E364">
        <v>252.1794947819541</v>
      </c>
    </row>
    <row r="365" spans="1:5">
      <c r="A365">
        <v>363</v>
      </c>
      <c r="B365">
        <v>5252.924030218273</v>
      </c>
      <c r="C365">
        <v>5252.924030218273</v>
      </c>
      <c r="D365">
        <v>765.1135694536762</v>
      </c>
      <c r="E365">
        <v>252.1130086625584</v>
      </c>
    </row>
    <row r="366" spans="1:5">
      <c r="A366">
        <v>364</v>
      </c>
      <c r="B366">
        <v>5252.924030218273</v>
      </c>
      <c r="C366">
        <v>5252.924030218273</v>
      </c>
      <c r="D366">
        <v>765.1557129436935</v>
      </c>
      <c r="E366">
        <v>252.1551521525755</v>
      </c>
    </row>
    <row r="367" spans="1:5">
      <c r="A367">
        <v>365</v>
      </c>
      <c r="B367">
        <v>5252.924030218273</v>
      </c>
      <c r="C367">
        <v>5252.924030218273</v>
      </c>
      <c r="D367">
        <v>765.1250634705254</v>
      </c>
      <c r="E367">
        <v>252.1245026794077</v>
      </c>
    </row>
    <row r="368" spans="1:5">
      <c r="A368">
        <v>366</v>
      </c>
      <c r="B368">
        <v>5252.924030218273</v>
      </c>
      <c r="C368">
        <v>5252.924030218273</v>
      </c>
      <c r="D368">
        <v>764.7895140298617</v>
      </c>
      <c r="E368">
        <v>251.7889532387466</v>
      </c>
    </row>
    <row r="369" spans="1:5">
      <c r="A369">
        <v>367</v>
      </c>
      <c r="B369">
        <v>5252.924030218273</v>
      </c>
      <c r="C369">
        <v>5252.924030218273</v>
      </c>
      <c r="D369">
        <v>764.7899637809952</v>
      </c>
      <c r="E369">
        <v>251.7894029898774</v>
      </c>
    </row>
    <row r="370" spans="1:5">
      <c r="A370">
        <v>368</v>
      </c>
      <c r="B370">
        <v>5252.924030218273</v>
      </c>
      <c r="C370">
        <v>5252.924030218273</v>
      </c>
      <c r="D370">
        <v>764.1365350602415</v>
      </c>
      <c r="E370">
        <v>251.135974269124</v>
      </c>
    </row>
    <row r="371" spans="1:5">
      <c r="A371">
        <v>369</v>
      </c>
      <c r="B371">
        <v>5252.924030218273</v>
      </c>
      <c r="C371">
        <v>5252.924030218273</v>
      </c>
      <c r="D371">
        <v>763.7910459964731</v>
      </c>
      <c r="E371">
        <v>250.7904852053545</v>
      </c>
    </row>
    <row r="372" spans="1:5">
      <c r="A372">
        <v>370</v>
      </c>
      <c r="B372">
        <v>5252.924030218273</v>
      </c>
      <c r="C372">
        <v>5252.924030218273</v>
      </c>
      <c r="D372">
        <v>763.7644257070315</v>
      </c>
      <c r="E372">
        <v>250.763864915914</v>
      </c>
    </row>
    <row r="373" spans="1:5">
      <c r="A373">
        <v>371</v>
      </c>
      <c r="B373">
        <v>5252.924030218273</v>
      </c>
      <c r="C373">
        <v>5252.924030218273</v>
      </c>
      <c r="D373">
        <v>763.060922821028</v>
      </c>
      <c r="E373">
        <v>250.060362029911</v>
      </c>
    </row>
    <row r="374" spans="1:5">
      <c r="A374">
        <v>372</v>
      </c>
      <c r="B374">
        <v>5252.924030218273</v>
      </c>
      <c r="C374">
        <v>5252.924030218273</v>
      </c>
      <c r="D374">
        <v>763.0803222316742</v>
      </c>
      <c r="E374">
        <v>250.0797614405572</v>
      </c>
    </row>
    <row r="375" spans="1:5">
      <c r="A375">
        <v>373</v>
      </c>
      <c r="B375">
        <v>5252.924030218273</v>
      </c>
      <c r="C375">
        <v>5252.924030218273</v>
      </c>
      <c r="D375">
        <v>763.0106015122626</v>
      </c>
      <c r="E375">
        <v>250.010040721144</v>
      </c>
    </row>
    <row r="376" spans="1:5">
      <c r="A376">
        <v>374</v>
      </c>
      <c r="B376">
        <v>5252.924030218273</v>
      </c>
      <c r="C376">
        <v>5252.924030218273</v>
      </c>
      <c r="D376">
        <v>762.794103354344</v>
      </c>
      <c r="E376">
        <v>249.7935425632287</v>
      </c>
    </row>
    <row r="377" spans="1:5">
      <c r="A377">
        <v>375</v>
      </c>
      <c r="B377">
        <v>5252.924030218273</v>
      </c>
      <c r="C377">
        <v>5252.924030218273</v>
      </c>
      <c r="D377">
        <v>762.9773224048272</v>
      </c>
      <c r="E377">
        <v>249.9767616137096</v>
      </c>
    </row>
    <row r="378" spans="1:5">
      <c r="A378">
        <v>376</v>
      </c>
      <c r="B378">
        <v>5252.924030218273</v>
      </c>
      <c r="C378">
        <v>5252.924030218273</v>
      </c>
      <c r="D378">
        <v>762.9980777205917</v>
      </c>
      <c r="E378">
        <v>249.9975169294736</v>
      </c>
    </row>
    <row r="379" spans="1:5">
      <c r="A379">
        <v>377</v>
      </c>
      <c r="B379">
        <v>5252.924030218273</v>
      </c>
      <c r="C379">
        <v>5252.924030218273</v>
      </c>
      <c r="D379">
        <v>763.0992251273741</v>
      </c>
      <c r="E379">
        <v>250.0986643362563</v>
      </c>
    </row>
    <row r="380" spans="1:5">
      <c r="A380">
        <v>378</v>
      </c>
      <c r="B380">
        <v>5252.924030218273</v>
      </c>
      <c r="C380">
        <v>5252.924030218273</v>
      </c>
      <c r="D380">
        <v>763.0653486729182</v>
      </c>
      <c r="E380">
        <v>250.0647878818026</v>
      </c>
    </row>
    <row r="381" spans="1:5">
      <c r="A381">
        <v>379</v>
      </c>
      <c r="B381">
        <v>5252.924030218273</v>
      </c>
      <c r="C381">
        <v>5252.924030218273</v>
      </c>
      <c r="D381">
        <v>762.082331282841</v>
      </c>
      <c r="E381">
        <v>249.0817704917252</v>
      </c>
    </row>
    <row r="382" spans="1:5">
      <c r="A382">
        <v>380</v>
      </c>
      <c r="B382">
        <v>5252.924030218273</v>
      </c>
      <c r="C382">
        <v>5252.924030218273</v>
      </c>
      <c r="D382">
        <v>762.1201366698876</v>
      </c>
      <c r="E382">
        <v>249.11957587877</v>
      </c>
    </row>
    <row r="383" spans="1:5">
      <c r="A383">
        <v>381</v>
      </c>
      <c r="B383">
        <v>5252.924030218273</v>
      </c>
      <c r="C383">
        <v>5252.924030218273</v>
      </c>
      <c r="D383">
        <v>761.4055188972261</v>
      </c>
      <c r="E383">
        <v>248.4049581061058</v>
      </c>
    </row>
    <row r="384" spans="1:5">
      <c r="A384">
        <v>382</v>
      </c>
      <c r="B384">
        <v>5252.924030218273</v>
      </c>
      <c r="C384">
        <v>5252.924030218273</v>
      </c>
      <c r="D384">
        <v>762.4566145852177</v>
      </c>
      <c r="E384">
        <v>249.4560537941014</v>
      </c>
    </row>
    <row r="385" spans="1:5">
      <c r="A385">
        <v>383</v>
      </c>
      <c r="B385">
        <v>5252.924030218273</v>
      </c>
      <c r="C385">
        <v>5252.924030218273</v>
      </c>
      <c r="D385">
        <v>763.0873579389071</v>
      </c>
      <c r="E385">
        <v>250.0867971477881</v>
      </c>
    </row>
    <row r="386" spans="1:5">
      <c r="A386">
        <v>384</v>
      </c>
      <c r="B386">
        <v>5252.924030218273</v>
      </c>
      <c r="C386">
        <v>5252.924030218273</v>
      </c>
      <c r="D386">
        <v>763.176683848267</v>
      </c>
      <c r="E386">
        <v>250.1761230571497</v>
      </c>
    </row>
    <row r="387" spans="1:5">
      <c r="A387">
        <v>385</v>
      </c>
      <c r="B387">
        <v>5252.924030218273</v>
      </c>
      <c r="C387">
        <v>5252.924030218273</v>
      </c>
      <c r="D387">
        <v>762.2957311317268</v>
      </c>
      <c r="E387">
        <v>249.2951703406115</v>
      </c>
    </row>
    <row r="388" spans="1:5">
      <c r="A388">
        <v>386</v>
      </c>
      <c r="B388">
        <v>5252.924030218273</v>
      </c>
      <c r="C388">
        <v>5252.924030218273</v>
      </c>
      <c r="D388">
        <v>763.4944837463088</v>
      </c>
      <c r="E388">
        <v>250.493922955191</v>
      </c>
    </row>
    <row r="389" spans="1:5">
      <c r="A389">
        <v>387</v>
      </c>
      <c r="B389">
        <v>5252.924030218273</v>
      </c>
      <c r="C389">
        <v>5252.924030218273</v>
      </c>
      <c r="D389">
        <v>763.4334295336993</v>
      </c>
      <c r="E389">
        <v>250.4328687425813</v>
      </c>
    </row>
    <row r="390" spans="1:5">
      <c r="A390">
        <v>388</v>
      </c>
      <c r="B390">
        <v>5252.924030218273</v>
      </c>
      <c r="C390">
        <v>5252.924030218273</v>
      </c>
      <c r="D390">
        <v>763.4573486195676</v>
      </c>
      <c r="E390">
        <v>250.4567878284524</v>
      </c>
    </row>
    <row r="391" spans="1:5">
      <c r="A391">
        <v>389</v>
      </c>
      <c r="B391">
        <v>5252.924030218273</v>
      </c>
      <c r="C391">
        <v>5252.924030218273</v>
      </c>
      <c r="D391">
        <v>762.8815660597711</v>
      </c>
      <c r="E391">
        <v>249.881005268654</v>
      </c>
    </row>
    <row r="392" spans="1:5">
      <c r="A392">
        <v>390</v>
      </c>
      <c r="B392">
        <v>5252.924030218273</v>
      </c>
      <c r="C392">
        <v>5252.924030218273</v>
      </c>
      <c r="D392">
        <v>763.3446270667737</v>
      </c>
      <c r="E392">
        <v>250.3440662756568</v>
      </c>
    </row>
    <row r="393" spans="1:5">
      <c r="A393">
        <v>391</v>
      </c>
      <c r="B393">
        <v>5252.924030218273</v>
      </c>
      <c r="C393">
        <v>5252.924030218273</v>
      </c>
      <c r="D393">
        <v>763.7736409784212</v>
      </c>
      <c r="E393">
        <v>250.7730801873039</v>
      </c>
    </row>
    <row r="394" spans="1:5">
      <c r="A394">
        <v>392</v>
      </c>
      <c r="B394">
        <v>5252.924030218273</v>
      </c>
      <c r="C394">
        <v>5252.924030218273</v>
      </c>
      <c r="D394">
        <v>763.4747735537576</v>
      </c>
      <c r="E394">
        <v>250.4742127626418</v>
      </c>
    </row>
    <row r="395" spans="1:5">
      <c r="A395">
        <v>393</v>
      </c>
      <c r="B395">
        <v>5252.924030218273</v>
      </c>
      <c r="C395">
        <v>5252.924030218273</v>
      </c>
      <c r="D395">
        <v>763.673471636144</v>
      </c>
      <c r="E395">
        <v>250.6729108450282</v>
      </c>
    </row>
    <row r="396" spans="1:5">
      <c r="A396">
        <v>394</v>
      </c>
      <c r="B396">
        <v>5252.924030218273</v>
      </c>
      <c r="C396">
        <v>5252.924030218273</v>
      </c>
      <c r="D396">
        <v>763.6356989329594</v>
      </c>
      <c r="E396">
        <v>250.6351381418405</v>
      </c>
    </row>
    <row r="397" spans="1:5">
      <c r="A397">
        <v>395</v>
      </c>
      <c r="B397">
        <v>5252.924030218273</v>
      </c>
      <c r="C397">
        <v>5252.924030218273</v>
      </c>
      <c r="D397">
        <v>763.4850498115946</v>
      </c>
      <c r="E397">
        <v>250.4844890204767</v>
      </c>
    </row>
    <row r="398" spans="1:5">
      <c r="A398">
        <v>396</v>
      </c>
      <c r="B398">
        <v>5252.924030218273</v>
      </c>
      <c r="C398">
        <v>5252.924030218273</v>
      </c>
      <c r="D398">
        <v>763.4205999435922</v>
      </c>
      <c r="E398">
        <v>250.4200391524753</v>
      </c>
    </row>
    <row r="399" spans="1:5">
      <c r="A399">
        <v>397</v>
      </c>
      <c r="B399">
        <v>5252.924030218273</v>
      </c>
      <c r="C399">
        <v>5252.924030218273</v>
      </c>
      <c r="D399">
        <v>763.1831844545001</v>
      </c>
      <c r="E399">
        <v>250.1826236633819</v>
      </c>
    </row>
    <row r="400" spans="1:5">
      <c r="A400">
        <v>398</v>
      </c>
      <c r="B400">
        <v>5252.924030218273</v>
      </c>
      <c r="C400">
        <v>5252.924030218273</v>
      </c>
      <c r="D400">
        <v>763.2870139666869</v>
      </c>
      <c r="E400">
        <v>250.2864531755678</v>
      </c>
    </row>
    <row r="401" spans="1:5">
      <c r="A401">
        <v>399</v>
      </c>
      <c r="B401">
        <v>5252.924030218273</v>
      </c>
      <c r="C401">
        <v>5252.924030218273</v>
      </c>
      <c r="D401">
        <v>763.3098977019306</v>
      </c>
      <c r="E401">
        <v>250.309336910814</v>
      </c>
    </row>
    <row r="402" spans="1:5">
      <c r="A402">
        <v>400</v>
      </c>
      <c r="B402">
        <v>5252.924030218273</v>
      </c>
      <c r="C402">
        <v>5252.924030218273</v>
      </c>
      <c r="D402">
        <v>763.1011110414693</v>
      </c>
      <c r="E402">
        <v>250.100550250351</v>
      </c>
    </row>
    <row r="403" spans="1:5">
      <c r="A403">
        <v>401</v>
      </c>
      <c r="B403">
        <v>5252.924030218273</v>
      </c>
      <c r="C403">
        <v>5252.924030218273</v>
      </c>
      <c r="D403">
        <v>763.5872994361246</v>
      </c>
      <c r="E403">
        <v>250.5867386450072</v>
      </c>
    </row>
    <row r="404" spans="1:5">
      <c r="A404">
        <v>402</v>
      </c>
      <c r="B404">
        <v>5252.924030218273</v>
      </c>
      <c r="C404">
        <v>5252.924030218273</v>
      </c>
      <c r="D404">
        <v>762.8272944284696</v>
      </c>
      <c r="E404">
        <v>249.8267336373509</v>
      </c>
    </row>
    <row r="405" spans="1:5">
      <c r="A405">
        <v>403</v>
      </c>
      <c r="B405">
        <v>5252.924030218273</v>
      </c>
      <c r="C405">
        <v>5252.924030218273</v>
      </c>
      <c r="D405">
        <v>763.2373054159181</v>
      </c>
      <c r="E405">
        <v>250.2367446247992</v>
      </c>
    </row>
    <row r="406" spans="1:5">
      <c r="A406">
        <v>404</v>
      </c>
      <c r="B406">
        <v>5252.924030218273</v>
      </c>
      <c r="C406">
        <v>5252.924030218273</v>
      </c>
      <c r="D406">
        <v>763.1757806696504</v>
      </c>
      <c r="E406">
        <v>250.1752198785338</v>
      </c>
    </row>
    <row r="407" spans="1:5">
      <c r="A407">
        <v>405</v>
      </c>
      <c r="B407">
        <v>5252.924030218273</v>
      </c>
      <c r="C407">
        <v>5252.924030218273</v>
      </c>
      <c r="D407">
        <v>763.1719577707192</v>
      </c>
      <c r="E407">
        <v>250.1713969796015</v>
      </c>
    </row>
    <row r="408" spans="1:5">
      <c r="A408">
        <v>406</v>
      </c>
      <c r="B408">
        <v>5252.924030218273</v>
      </c>
      <c r="C408">
        <v>5252.924030218273</v>
      </c>
      <c r="D408">
        <v>763.1270533393638</v>
      </c>
      <c r="E408">
        <v>250.1264925482476</v>
      </c>
    </row>
    <row r="409" spans="1:5">
      <c r="A409">
        <v>407</v>
      </c>
      <c r="B409">
        <v>5252.924030218273</v>
      </c>
      <c r="C409">
        <v>5252.924030218273</v>
      </c>
      <c r="D409">
        <v>762.6884456199986</v>
      </c>
      <c r="E409">
        <v>249.6878848288826</v>
      </c>
    </row>
    <row r="410" spans="1:5">
      <c r="A410">
        <v>408</v>
      </c>
      <c r="B410">
        <v>5252.924030218273</v>
      </c>
      <c r="C410">
        <v>5252.924030218273</v>
      </c>
      <c r="D410">
        <v>762.7630851056592</v>
      </c>
      <c r="E410">
        <v>249.7625243145407</v>
      </c>
    </row>
    <row r="411" spans="1:5">
      <c r="A411">
        <v>409</v>
      </c>
      <c r="B411">
        <v>5252.924030218273</v>
      </c>
      <c r="C411">
        <v>5252.924030218273</v>
      </c>
      <c r="D411">
        <v>762.5020755862765</v>
      </c>
      <c r="E411">
        <v>249.5015147951605</v>
      </c>
    </row>
    <row r="412" spans="1:5">
      <c r="A412">
        <v>410</v>
      </c>
      <c r="B412">
        <v>5252.924030218273</v>
      </c>
      <c r="C412">
        <v>5252.924030218273</v>
      </c>
      <c r="D412">
        <v>762.6298073421143</v>
      </c>
      <c r="E412">
        <v>249.6292465509969</v>
      </c>
    </row>
    <row r="413" spans="1:5">
      <c r="A413">
        <v>411</v>
      </c>
      <c r="B413">
        <v>5252.924030218273</v>
      </c>
      <c r="C413">
        <v>5252.924030218273</v>
      </c>
      <c r="D413">
        <v>761.757049556241</v>
      </c>
      <c r="E413">
        <v>248.7564887651234</v>
      </c>
    </row>
    <row r="414" spans="1:5">
      <c r="A414">
        <v>412</v>
      </c>
      <c r="B414">
        <v>5252.924030218273</v>
      </c>
      <c r="C414">
        <v>5252.924030218273</v>
      </c>
      <c r="D414">
        <v>762.1401098667778</v>
      </c>
      <c r="E414">
        <v>249.1395490756612</v>
      </c>
    </row>
    <row r="415" spans="1:5">
      <c r="A415">
        <v>413</v>
      </c>
      <c r="B415">
        <v>5252.924030218273</v>
      </c>
      <c r="C415">
        <v>5252.924030218273</v>
      </c>
      <c r="D415">
        <v>762.1442744835369</v>
      </c>
      <c r="E415">
        <v>249.1437136924198</v>
      </c>
    </row>
    <row r="416" spans="1:5">
      <c r="A416">
        <v>414</v>
      </c>
      <c r="B416">
        <v>5252.924030218273</v>
      </c>
      <c r="C416">
        <v>5252.924030218273</v>
      </c>
      <c r="D416">
        <v>762.4221433887716</v>
      </c>
      <c r="E416">
        <v>249.4215825976535</v>
      </c>
    </row>
    <row r="417" spans="1:5">
      <c r="A417">
        <v>415</v>
      </c>
      <c r="B417">
        <v>5252.924030218273</v>
      </c>
      <c r="C417">
        <v>5252.924030218273</v>
      </c>
      <c r="D417">
        <v>761.7600576629419</v>
      </c>
      <c r="E417">
        <v>248.7594968718247</v>
      </c>
    </row>
    <row r="418" spans="1:5">
      <c r="A418">
        <v>416</v>
      </c>
      <c r="B418">
        <v>5252.924030218273</v>
      </c>
      <c r="C418">
        <v>5252.924030218273</v>
      </c>
      <c r="D418">
        <v>761.7803071922216</v>
      </c>
      <c r="E418">
        <v>248.7797464011046</v>
      </c>
    </row>
    <row r="419" spans="1:5">
      <c r="A419">
        <v>417</v>
      </c>
      <c r="B419">
        <v>5252.924030218273</v>
      </c>
      <c r="C419">
        <v>5252.924030218273</v>
      </c>
      <c r="D419">
        <v>762.6944570852717</v>
      </c>
      <c r="E419">
        <v>249.6938962941531</v>
      </c>
    </row>
    <row r="420" spans="1:5">
      <c r="A420">
        <v>418</v>
      </c>
      <c r="B420">
        <v>5252.924030218273</v>
      </c>
      <c r="C420">
        <v>5252.924030218273</v>
      </c>
      <c r="D420">
        <v>762.2505939750992</v>
      </c>
      <c r="E420">
        <v>249.250033183983</v>
      </c>
    </row>
    <row r="421" spans="1:5">
      <c r="A421">
        <v>419</v>
      </c>
      <c r="B421">
        <v>5252.924030218273</v>
      </c>
      <c r="C421">
        <v>5252.924030218273</v>
      </c>
      <c r="D421">
        <v>762.3488302555515</v>
      </c>
      <c r="E421">
        <v>249.3482694644356</v>
      </c>
    </row>
    <row r="422" spans="1:5">
      <c r="A422">
        <v>420</v>
      </c>
      <c r="B422">
        <v>5252.924030218273</v>
      </c>
      <c r="C422">
        <v>5252.924030218273</v>
      </c>
      <c r="D422">
        <v>762.2826276563835</v>
      </c>
      <c r="E422">
        <v>249.2820668652676</v>
      </c>
    </row>
    <row r="423" spans="1:5">
      <c r="A423">
        <v>421</v>
      </c>
      <c r="B423">
        <v>5252.924030218273</v>
      </c>
      <c r="C423">
        <v>5252.924030218273</v>
      </c>
      <c r="D423">
        <v>761.5369668689023</v>
      </c>
      <c r="E423">
        <v>248.5364060777861</v>
      </c>
    </row>
    <row r="424" spans="1:5">
      <c r="A424">
        <v>422</v>
      </c>
      <c r="B424">
        <v>5252.924030218273</v>
      </c>
      <c r="C424">
        <v>5252.924030218273</v>
      </c>
      <c r="D424">
        <v>762.1777353724472</v>
      </c>
      <c r="E424">
        <v>249.1771745813305</v>
      </c>
    </row>
    <row r="425" spans="1:5">
      <c r="A425">
        <v>423</v>
      </c>
      <c r="B425">
        <v>5252.924030218273</v>
      </c>
      <c r="C425">
        <v>5252.924030218273</v>
      </c>
      <c r="D425">
        <v>762.5646258502558</v>
      </c>
      <c r="E425">
        <v>249.5640650591399</v>
      </c>
    </row>
    <row r="426" spans="1:5">
      <c r="A426">
        <v>424</v>
      </c>
      <c r="B426">
        <v>5252.924030218273</v>
      </c>
      <c r="C426">
        <v>5252.924030218273</v>
      </c>
      <c r="D426">
        <v>762.2110198688429</v>
      </c>
      <c r="E426">
        <v>249.2104590777261</v>
      </c>
    </row>
    <row r="427" spans="1:5">
      <c r="A427">
        <v>425</v>
      </c>
      <c r="B427">
        <v>5252.924030218273</v>
      </c>
      <c r="C427">
        <v>5252.924030218273</v>
      </c>
      <c r="D427">
        <v>762.163721045376</v>
      </c>
      <c r="E427">
        <v>249.1631602542577</v>
      </c>
    </row>
    <row r="428" spans="1:5">
      <c r="A428">
        <v>426</v>
      </c>
      <c r="B428">
        <v>5252.924030218273</v>
      </c>
      <c r="C428">
        <v>5252.924030218273</v>
      </c>
      <c r="D428">
        <v>762.082403698583</v>
      </c>
      <c r="E428">
        <v>249.0818429074675</v>
      </c>
    </row>
    <row r="429" spans="1:5">
      <c r="A429">
        <v>427</v>
      </c>
      <c r="B429">
        <v>5252.924030218273</v>
      </c>
      <c r="C429">
        <v>5252.924030218273</v>
      </c>
      <c r="D429">
        <v>762.0393761577097</v>
      </c>
      <c r="E429">
        <v>249.038815366594</v>
      </c>
    </row>
    <row r="430" spans="1:5">
      <c r="A430">
        <v>428</v>
      </c>
      <c r="B430">
        <v>5252.924030218273</v>
      </c>
      <c r="C430">
        <v>5252.924030218273</v>
      </c>
      <c r="D430">
        <v>762.1562486366814</v>
      </c>
      <c r="E430">
        <v>249.1556878455643</v>
      </c>
    </row>
    <row r="431" spans="1:5">
      <c r="A431">
        <v>429</v>
      </c>
      <c r="B431">
        <v>5252.924030218273</v>
      </c>
      <c r="C431">
        <v>5252.924030218273</v>
      </c>
      <c r="D431">
        <v>761.7748127904416</v>
      </c>
      <c r="E431">
        <v>248.7742519993246</v>
      </c>
    </row>
    <row r="432" spans="1:5">
      <c r="A432">
        <v>430</v>
      </c>
      <c r="B432">
        <v>5252.924030218273</v>
      </c>
      <c r="C432">
        <v>5252.924030218273</v>
      </c>
      <c r="D432">
        <v>762.2947778368974</v>
      </c>
      <c r="E432">
        <v>249.294217045779</v>
      </c>
    </row>
    <row r="433" spans="1:5">
      <c r="A433">
        <v>431</v>
      </c>
      <c r="B433">
        <v>5252.924030218273</v>
      </c>
      <c r="C433">
        <v>5252.924030218273</v>
      </c>
      <c r="D433">
        <v>762.5352260109696</v>
      </c>
      <c r="E433">
        <v>249.5346652198536</v>
      </c>
    </row>
    <row r="434" spans="1:5">
      <c r="A434">
        <v>432</v>
      </c>
      <c r="B434">
        <v>5252.924030218273</v>
      </c>
      <c r="C434">
        <v>5252.924030218273</v>
      </c>
      <c r="D434">
        <v>762.319925485056</v>
      </c>
      <c r="E434">
        <v>249.3193646939382</v>
      </c>
    </row>
    <row r="435" spans="1:5">
      <c r="A435">
        <v>433</v>
      </c>
      <c r="B435">
        <v>5252.924030218273</v>
      </c>
      <c r="C435">
        <v>5252.924030218273</v>
      </c>
      <c r="D435">
        <v>761.2094294925248</v>
      </c>
      <c r="E435">
        <v>248.2088687014086</v>
      </c>
    </row>
    <row r="436" spans="1:5">
      <c r="A436">
        <v>434</v>
      </c>
      <c r="B436">
        <v>5252.924030218273</v>
      </c>
      <c r="C436">
        <v>5252.924030218273</v>
      </c>
      <c r="D436">
        <v>762.4721914216527</v>
      </c>
      <c r="E436">
        <v>249.4716306305365</v>
      </c>
    </row>
    <row r="437" spans="1:5">
      <c r="A437">
        <v>435</v>
      </c>
      <c r="B437">
        <v>5252.924030218273</v>
      </c>
      <c r="C437">
        <v>5252.924030218273</v>
      </c>
      <c r="D437">
        <v>762.159234756713</v>
      </c>
      <c r="E437">
        <v>249.1586739655971</v>
      </c>
    </row>
    <row r="438" spans="1:5">
      <c r="A438">
        <v>436</v>
      </c>
      <c r="B438">
        <v>5252.924030218273</v>
      </c>
      <c r="C438">
        <v>5252.924030218273</v>
      </c>
      <c r="D438">
        <v>762.2684370975915</v>
      </c>
      <c r="E438">
        <v>249.2678763064733</v>
      </c>
    </row>
    <row r="439" spans="1:5">
      <c r="A439">
        <v>437</v>
      </c>
      <c r="B439">
        <v>5252.924030218273</v>
      </c>
      <c r="C439">
        <v>5252.924030218273</v>
      </c>
      <c r="D439">
        <v>762.376128931312</v>
      </c>
      <c r="E439">
        <v>249.3755681401946</v>
      </c>
    </row>
    <row r="440" spans="1:5">
      <c r="A440">
        <v>438</v>
      </c>
      <c r="B440">
        <v>5252.924030218273</v>
      </c>
      <c r="C440">
        <v>5252.924030218273</v>
      </c>
      <c r="D440">
        <v>762.4317363156725</v>
      </c>
      <c r="E440">
        <v>249.431175524556</v>
      </c>
    </row>
    <row r="441" spans="1:5">
      <c r="A441">
        <v>439</v>
      </c>
      <c r="B441">
        <v>5252.924030218273</v>
      </c>
      <c r="C441">
        <v>5252.924030218273</v>
      </c>
      <c r="D441">
        <v>762.2740942760727</v>
      </c>
      <c r="E441">
        <v>249.2735334849556</v>
      </c>
    </row>
    <row r="442" spans="1:5">
      <c r="A442">
        <v>440</v>
      </c>
      <c r="B442">
        <v>5252.924030218273</v>
      </c>
      <c r="C442">
        <v>5252.924030218273</v>
      </c>
      <c r="D442">
        <v>762.6080931600399</v>
      </c>
      <c r="E442">
        <v>249.6075323689246</v>
      </c>
    </row>
    <row r="443" spans="1:5">
      <c r="A443">
        <v>441</v>
      </c>
      <c r="B443">
        <v>5252.924030218273</v>
      </c>
      <c r="C443">
        <v>5252.924030218273</v>
      </c>
      <c r="D443">
        <v>762.5450495641913</v>
      </c>
      <c r="E443">
        <v>249.5444887730744</v>
      </c>
    </row>
    <row r="444" spans="1:5">
      <c r="A444">
        <v>442</v>
      </c>
      <c r="B444">
        <v>5252.924030218273</v>
      </c>
      <c r="C444">
        <v>5252.924030218273</v>
      </c>
      <c r="D444">
        <v>762.4188096160962</v>
      </c>
      <c r="E444">
        <v>249.4182488249801</v>
      </c>
    </row>
    <row r="445" spans="1:5">
      <c r="A445">
        <v>443</v>
      </c>
      <c r="B445">
        <v>5252.924030218273</v>
      </c>
      <c r="C445">
        <v>5252.924030218273</v>
      </c>
      <c r="D445">
        <v>762.4924292911489</v>
      </c>
      <c r="E445">
        <v>249.491868500032</v>
      </c>
    </row>
    <row r="446" spans="1:5">
      <c r="A446">
        <v>444</v>
      </c>
      <c r="B446">
        <v>5252.924030218273</v>
      </c>
      <c r="C446">
        <v>5252.924030218273</v>
      </c>
      <c r="D446">
        <v>762.2639233114166</v>
      </c>
      <c r="E446">
        <v>249.2633625202986</v>
      </c>
    </row>
    <row r="447" spans="1:5">
      <c r="A447">
        <v>445</v>
      </c>
      <c r="B447">
        <v>5252.924030218273</v>
      </c>
      <c r="C447">
        <v>5252.924030218273</v>
      </c>
      <c r="D447">
        <v>762.7176663991047</v>
      </c>
      <c r="E447">
        <v>249.7171056079893</v>
      </c>
    </row>
    <row r="448" spans="1:5">
      <c r="A448">
        <v>446</v>
      </c>
      <c r="B448">
        <v>5252.924030218273</v>
      </c>
      <c r="C448">
        <v>5252.924030218273</v>
      </c>
      <c r="D448">
        <v>762.6351492215125</v>
      </c>
      <c r="E448">
        <v>249.6345884303957</v>
      </c>
    </row>
    <row r="449" spans="1:5">
      <c r="A449">
        <v>447</v>
      </c>
      <c r="B449">
        <v>5252.924030218273</v>
      </c>
      <c r="C449">
        <v>5252.924030218273</v>
      </c>
      <c r="D449">
        <v>762.5404092304882</v>
      </c>
      <c r="E449">
        <v>249.539848439372</v>
      </c>
    </row>
    <row r="450" spans="1:5">
      <c r="A450">
        <v>448</v>
      </c>
      <c r="B450">
        <v>5252.924030218273</v>
      </c>
      <c r="C450">
        <v>5252.924030218273</v>
      </c>
      <c r="D450">
        <v>762.7789869907517</v>
      </c>
      <c r="E450">
        <v>249.778426199633</v>
      </c>
    </row>
    <row r="451" spans="1:5">
      <c r="A451">
        <v>449</v>
      </c>
      <c r="B451">
        <v>5252.924030218273</v>
      </c>
      <c r="C451">
        <v>5252.924030218273</v>
      </c>
      <c r="D451">
        <v>762.6936078191524</v>
      </c>
      <c r="E451">
        <v>249.6930470280343</v>
      </c>
    </row>
    <row r="452" spans="1:5">
      <c r="A452">
        <v>450</v>
      </c>
      <c r="B452">
        <v>5252.924030218273</v>
      </c>
      <c r="C452">
        <v>5252.924030218273</v>
      </c>
      <c r="D452">
        <v>762.4053109719175</v>
      </c>
      <c r="E452">
        <v>249.4047501808006</v>
      </c>
    </row>
    <row r="453" spans="1:5">
      <c r="A453">
        <v>451</v>
      </c>
      <c r="B453">
        <v>5252.924030218273</v>
      </c>
      <c r="C453">
        <v>5252.924030218273</v>
      </c>
      <c r="D453">
        <v>762.6621169316946</v>
      </c>
      <c r="E453">
        <v>249.6615561405773</v>
      </c>
    </row>
    <row r="454" spans="1:5">
      <c r="A454">
        <v>452</v>
      </c>
      <c r="B454">
        <v>5252.924030218273</v>
      </c>
      <c r="C454">
        <v>5252.924030218273</v>
      </c>
      <c r="D454">
        <v>762.6104632707932</v>
      </c>
      <c r="E454">
        <v>249.6099024796758</v>
      </c>
    </row>
    <row r="455" spans="1:5">
      <c r="A455">
        <v>453</v>
      </c>
      <c r="B455">
        <v>5252.924030218273</v>
      </c>
      <c r="C455">
        <v>5252.924030218273</v>
      </c>
      <c r="D455">
        <v>762.8355786898702</v>
      </c>
      <c r="E455">
        <v>249.8350178987532</v>
      </c>
    </row>
    <row r="456" spans="1:5">
      <c r="A456">
        <v>454</v>
      </c>
      <c r="B456">
        <v>5252.924030218273</v>
      </c>
      <c r="C456">
        <v>5252.924030218273</v>
      </c>
      <c r="D456">
        <v>762.3622672763422</v>
      </c>
      <c r="E456">
        <v>249.3617064852254</v>
      </c>
    </row>
    <row r="457" spans="1:5">
      <c r="A457">
        <v>455</v>
      </c>
      <c r="B457">
        <v>5252.924030218273</v>
      </c>
      <c r="C457">
        <v>5252.924030218273</v>
      </c>
      <c r="D457">
        <v>762.3930787738592</v>
      </c>
      <c r="E457">
        <v>249.392517982741</v>
      </c>
    </row>
    <row r="458" spans="1:5">
      <c r="A458">
        <v>456</v>
      </c>
      <c r="B458">
        <v>5252.924030218273</v>
      </c>
      <c r="C458">
        <v>5252.924030218273</v>
      </c>
      <c r="D458">
        <v>762.1438833503914</v>
      </c>
      <c r="E458">
        <v>249.1433225592727</v>
      </c>
    </row>
    <row r="459" spans="1:5">
      <c r="A459">
        <v>457</v>
      </c>
      <c r="B459">
        <v>5252.924030218273</v>
      </c>
      <c r="C459">
        <v>5252.924030218273</v>
      </c>
      <c r="D459">
        <v>762.0210650112356</v>
      </c>
      <c r="E459">
        <v>249.0205042201174</v>
      </c>
    </row>
    <row r="460" spans="1:5">
      <c r="A460">
        <v>458</v>
      </c>
      <c r="B460">
        <v>5252.924030218273</v>
      </c>
      <c r="C460">
        <v>5252.924030218273</v>
      </c>
      <c r="D460">
        <v>762.2761425475975</v>
      </c>
      <c r="E460">
        <v>249.2755817564804</v>
      </c>
    </row>
    <row r="461" spans="1:5">
      <c r="A461">
        <v>459</v>
      </c>
      <c r="B461">
        <v>5252.924030218273</v>
      </c>
      <c r="C461">
        <v>5252.924030218273</v>
      </c>
      <c r="D461">
        <v>761.9905679498348</v>
      </c>
      <c r="E461">
        <v>248.9900071587172</v>
      </c>
    </row>
    <row r="462" spans="1:5">
      <c r="A462">
        <v>460</v>
      </c>
      <c r="B462">
        <v>5252.924030218273</v>
      </c>
      <c r="C462">
        <v>5252.924030218273</v>
      </c>
      <c r="D462">
        <v>761.9309018388225</v>
      </c>
      <c r="E462">
        <v>248.9303410477056</v>
      </c>
    </row>
    <row r="463" spans="1:5">
      <c r="A463">
        <v>461</v>
      </c>
      <c r="B463">
        <v>5252.924030218273</v>
      </c>
      <c r="C463">
        <v>5252.924030218273</v>
      </c>
      <c r="D463">
        <v>761.9739518925996</v>
      </c>
      <c r="E463">
        <v>248.9733911014807</v>
      </c>
    </row>
    <row r="464" spans="1:5">
      <c r="A464">
        <v>462</v>
      </c>
      <c r="B464">
        <v>5252.924030218273</v>
      </c>
      <c r="C464">
        <v>5252.924030218273</v>
      </c>
      <c r="D464">
        <v>762.1658478379397</v>
      </c>
      <c r="E464">
        <v>249.165287046822</v>
      </c>
    </row>
    <row r="465" spans="1:5">
      <c r="A465">
        <v>463</v>
      </c>
      <c r="B465">
        <v>5252.924030218273</v>
      </c>
      <c r="C465">
        <v>5252.924030218273</v>
      </c>
      <c r="D465">
        <v>761.9518694606267</v>
      </c>
      <c r="E465">
        <v>248.9513086695101</v>
      </c>
    </row>
    <row r="466" spans="1:5">
      <c r="A466">
        <v>464</v>
      </c>
      <c r="B466">
        <v>5252.924030218273</v>
      </c>
      <c r="C466">
        <v>5252.924030218273</v>
      </c>
      <c r="D466">
        <v>761.9102485837441</v>
      </c>
      <c r="E466">
        <v>248.9096877926283</v>
      </c>
    </row>
    <row r="467" spans="1:5">
      <c r="A467">
        <v>465</v>
      </c>
      <c r="B467">
        <v>5252.924030218273</v>
      </c>
      <c r="C467">
        <v>5252.924030218273</v>
      </c>
      <c r="D467">
        <v>761.8262736664517</v>
      </c>
      <c r="E467">
        <v>248.8257128753334</v>
      </c>
    </row>
    <row r="468" spans="1:5">
      <c r="A468">
        <v>466</v>
      </c>
      <c r="B468">
        <v>5252.924030218273</v>
      </c>
      <c r="C468">
        <v>5252.924030218273</v>
      </c>
      <c r="D468">
        <v>761.8757105948422</v>
      </c>
      <c r="E468">
        <v>248.8751498037257</v>
      </c>
    </row>
    <row r="469" spans="1:5">
      <c r="A469">
        <v>467</v>
      </c>
      <c r="B469">
        <v>5252.924030218273</v>
      </c>
      <c r="C469">
        <v>5252.924030218273</v>
      </c>
      <c r="D469">
        <v>761.9145354969713</v>
      </c>
      <c r="E469">
        <v>248.9139747058541</v>
      </c>
    </row>
    <row r="470" spans="1:5">
      <c r="A470">
        <v>468</v>
      </c>
      <c r="B470">
        <v>5252.924030218273</v>
      </c>
      <c r="C470">
        <v>5252.924030218273</v>
      </c>
      <c r="D470">
        <v>761.7747103687861</v>
      </c>
      <c r="E470">
        <v>248.7741495776689</v>
      </c>
    </row>
    <row r="471" spans="1:5">
      <c r="A471">
        <v>469</v>
      </c>
      <c r="B471">
        <v>5252.924030218273</v>
      </c>
      <c r="C471">
        <v>5252.924030218273</v>
      </c>
      <c r="D471">
        <v>761.7910185834273</v>
      </c>
      <c r="E471">
        <v>248.7904577923111</v>
      </c>
    </row>
    <row r="472" spans="1:5">
      <c r="A472">
        <v>470</v>
      </c>
      <c r="B472">
        <v>5252.924030218273</v>
      </c>
      <c r="C472">
        <v>5252.924030218273</v>
      </c>
      <c r="D472">
        <v>761.9914511707096</v>
      </c>
      <c r="E472">
        <v>248.9908903795918</v>
      </c>
    </row>
    <row r="473" spans="1:5">
      <c r="A473">
        <v>471</v>
      </c>
      <c r="B473">
        <v>5252.924030218273</v>
      </c>
      <c r="C473">
        <v>5252.924030218273</v>
      </c>
      <c r="D473">
        <v>761.8594203989792</v>
      </c>
      <c r="E473">
        <v>248.8588596078631</v>
      </c>
    </row>
    <row r="474" spans="1:5">
      <c r="A474">
        <v>472</v>
      </c>
      <c r="B474">
        <v>5252.924030218273</v>
      </c>
      <c r="C474">
        <v>5252.924030218273</v>
      </c>
      <c r="D474">
        <v>761.5905376853115</v>
      </c>
      <c r="E474">
        <v>248.5899768941959</v>
      </c>
    </row>
    <row r="475" spans="1:5">
      <c r="A475">
        <v>473</v>
      </c>
      <c r="B475">
        <v>5252.924030218273</v>
      </c>
      <c r="C475">
        <v>5252.924030218273</v>
      </c>
      <c r="D475">
        <v>761.9962187739985</v>
      </c>
      <c r="E475">
        <v>248.9956579828817</v>
      </c>
    </row>
    <row r="476" spans="1:5">
      <c r="A476">
        <v>474</v>
      </c>
      <c r="B476">
        <v>5252.924030218273</v>
      </c>
      <c r="C476">
        <v>5252.924030218273</v>
      </c>
      <c r="D476">
        <v>761.9258952813966</v>
      </c>
      <c r="E476">
        <v>248.9253344902787</v>
      </c>
    </row>
    <row r="477" spans="1:5">
      <c r="A477">
        <v>475</v>
      </c>
      <c r="B477">
        <v>5252.924030218273</v>
      </c>
      <c r="C477">
        <v>5252.924030218273</v>
      </c>
      <c r="D477">
        <v>762.0213630578111</v>
      </c>
      <c r="E477">
        <v>249.0208022666927</v>
      </c>
    </row>
    <row r="478" spans="1:5">
      <c r="A478">
        <v>476</v>
      </c>
      <c r="B478">
        <v>5252.924030218273</v>
      </c>
      <c r="C478">
        <v>5252.924030218273</v>
      </c>
      <c r="D478">
        <v>761.7044508143167</v>
      </c>
      <c r="E478">
        <v>248.703890023199</v>
      </c>
    </row>
    <row r="479" spans="1:5">
      <c r="A479">
        <v>477</v>
      </c>
      <c r="B479">
        <v>5252.924030218273</v>
      </c>
      <c r="C479">
        <v>5252.924030218273</v>
      </c>
      <c r="D479">
        <v>762.070897043537</v>
      </c>
      <c r="E479">
        <v>249.0703362524187</v>
      </c>
    </row>
    <row r="480" spans="1:5">
      <c r="A480">
        <v>478</v>
      </c>
      <c r="B480">
        <v>5252.924030218273</v>
      </c>
      <c r="C480">
        <v>5252.924030218273</v>
      </c>
      <c r="D480">
        <v>761.7767050922142</v>
      </c>
      <c r="E480">
        <v>248.7761443010965</v>
      </c>
    </row>
    <row r="481" spans="1:5">
      <c r="A481">
        <v>479</v>
      </c>
      <c r="B481">
        <v>5252.924030218273</v>
      </c>
      <c r="C481">
        <v>5252.924030218273</v>
      </c>
      <c r="D481">
        <v>761.8918273569774</v>
      </c>
      <c r="E481">
        <v>248.8912665658601</v>
      </c>
    </row>
    <row r="482" spans="1:5">
      <c r="A482">
        <v>480</v>
      </c>
      <c r="B482">
        <v>5252.924030218273</v>
      </c>
      <c r="C482">
        <v>5252.924030218273</v>
      </c>
      <c r="D482">
        <v>762.1302013346938</v>
      </c>
      <c r="E482">
        <v>249.1296405435772</v>
      </c>
    </row>
    <row r="483" spans="1:5">
      <c r="A483">
        <v>481</v>
      </c>
      <c r="B483">
        <v>5252.924030218273</v>
      </c>
      <c r="C483">
        <v>5252.924030218273</v>
      </c>
      <c r="D483">
        <v>761.7273968881445</v>
      </c>
      <c r="E483">
        <v>248.7268360970267</v>
      </c>
    </row>
    <row r="484" spans="1:5">
      <c r="A484">
        <v>482</v>
      </c>
      <c r="B484">
        <v>5252.924030218273</v>
      </c>
      <c r="C484">
        <v>5252.924030218273</v>
      </c>
      <c r="D484">
        <v>761.7644171338961</v>
      </c>
      <c r="E484">
        <v>248.7638563427789</v>
      </c>
    </row>
    <row r="485" spans="1:5">
      <c r="A485">
        <v>483</v>
      </c>
      <c r="B485">
        <v>5252.924030218273</v>
      </c>
      <c r="C485">
        <v>5252.924030218273</v>
      </c>
      <c r="D485">
        <v>761.7654018440303</v>
      </c>
      <c r="E485">
        <v>248.7648410529144</v>
      </c>
    </row>
    <row r="486" spans="1:5">
      <c r="A486">
        <v>484</v>
      </c>
      <c r="B486">
        <v>5252.924030218273</v>
      </c>
      <c r="C486">
        <v>5252.924030218273</v>
      </c>
      <c r="D486">
        <v>762.1087472555804</v>
      </c>
      <c r="E486">
        <v>249.1081864644621</v>
      </c>
    </row>
    <row r="487" spans="1:5">
      <c r="A487">
        <v>485</v>
      </c>
      <c r="B487">
        <v>5252.924030218273</v>
      </c>
      <c r="C487">
        <v>5252.924030218273</v>
      </c>
      <c r="D487">
        <v>761.9460124382358</v>
      </c>
      <c r="E487">
        <v>248.9454516471186</v>
      </c>
    </row>
    <row r="488" spans="1:5">
      <c r="A488">
        <v>486</v>
      </c>
      <c r="B488">
        <v>5252.924030218273</v>
      </c>
      <c r="C488">
        <v>5252.924030218273</v>
      </c>
      <c r="D488">
        <v>761.6630836943858</v>
      </c>
      <c r="E488">
        <v>248.6625229032701</v>
      </c>
    </row>
    <row r="489" spans="1:5">
      <c r="A489">
        <v>487</v>
      </c>
      <c r="B489">
        <v>5252.924030218273</v>
      </c>
      <c r="C489">
        <v>5252.924030218273</v>
      </c>
      <c r="D489">
        <v>761.7067563554392</v>
      </c>
      <c r="E489">
        <v>248.7061955643206</v>
      </c>
    </row>
    <row r="490" spans="1:5">
      <c r="A490">
        <v>488</v>
      </c>
      <c r="B490">
        <v>5252.924030218273</v>
      </c>
      <c r="C490">
        <v>5252.924030218273</v>
      </c>
      <c r="D490">
        <v>762.1980769461692</v>
      </c>
      <c r="E490">
        <v>249.1975161550524</v>
      </c>
    </row>
    <row r="491" spans="1:5">
      <c r="A491">
        <v>489</v>
      </c>
      <c r="B491">
        <v>5252.924030218273</v>
      </c>
      <c r="C491">
        <v>5252.924030218273</v>
      </c>
      <c r="D491">
        <v>761.9721682340676</v>
      </c>
      <c r="E491">
        <v>248.9716074429505</v>
      </c>
    </row>
    <row r="492" spans="1:5">
      <c r="A492">
        <v>490</v>
      </c>
      <c r="B492">
        <v>5252.924030218273</v>
      </c>
      <c r="C492">
        <v>5252.924030218273</v>
      </c>
      <c r="D492">
        <v>762.1923832781976</v>
      </c>
      <c r="E492">
        <v>249.1918224870803</v>
      </c>
    </row>
    <row r="493" spans="1:5">
      <c r="A493">
        <v>491</v>
      </c>
      <c r="B493">
        <v>5252.924030218273</v>
      </c>
      <c r="C493">
        <v>5252.924030218273</v>
      </c>
      <c r="D493">
        <v>761.7371486087015</v>
      </c>
      <c r="E493">
        <v>248.7365878175831</v>
      </c>
    </row>
    <row r="494" spans="1:5">
      <c r="A494">
        <v>492</v>
      </c>
      <c r="B494">
        <v>5252.924030218273</v>
      </c>
      <c r="C494">
        <v>5252.924030218273</v>
      </c>
      <c r="D494">
        <v>762.0294165923503</v>
      </c>
      <c r="E494">
        <v>249.0288558012341</v>
      </c>
    </row>
    <row r="495" spans="1:5">
      <c r="A495">
        <v>493</v>
      </c>
      <c r="B495">
        <v>5252.924030218273</v>
      </c>
      <c r="C495">
        <v>5252.924030218273</v>
      </c>
      <c r="D495">
        <v>761.9639768481902</v>
      </c>
      <c r="E495">
        <v>248.9634160570734</v>
      </c>
    </row>
    <row r="496" spans="1:5">
      <c r="A496">
        <v>494</v>
      </c>
      <c r="B496">
        <v>5252.924030218273</v>
      </c>
      <c r="C496">
        <v>5252.924030218273</v>
      </c>
      <c r="D496">
        <v>762.0356490193909</v>
      </c>
      <c r="E496">
        <v>249.0350882282742</v>
      </c>
    </row>
    <row r="497" spans="1:5">
      <c r="A497">
        <v>495</v>
      </c>
      <c r="B497">
        <v>5252.924030218273</v>
      </c>
      <c r="C497">
        <v>5252.924030218273</v>
      </c>
      <c r="D497">
        <v>761.960698700189</v>
      </c>
      <c r="E497">
        <v>248.9601379090706</v>
      </c>
    </row>
    <row r="498" spans="1:5">
      <c r="A498">
        <v>496</v>
      </c>
      <c r="B498">
        <v>5252.924030218273</v>
      </c>
      <c r="C498">
        <v>5252.924030218273</v>
      </c>
      <c r="D498">
        <v>761.8683709639487</v>
      </c>
      <c r="E498">
        <v>248.8678101728327</v>
      </c>
    </row>
    <row r="499" spans="1:5">
      <c r="A499">
        <v>497</v>
      </c>
      <c r="B499">
        <v>5252.924030218273</v>
      </c>
      <c r="C499">
        <v>5252.924030218273</v>
      </c>
      <c r="D499">
        <v>761.8715788211973</v>
      </c>
      <c r="E499">
        <v>248.8710180300801</v>
      </c>
    </row>
    <row r="500" spans="1:5">
      <c r="A500">
        <v>498</v>
      </c>
      <c r="B500">
        <v>5252.924030218273</v>
      </c>
      <c r="C500">
        <v>5252.924030218273</v>
      </c>
      <c r="D500">
        <v>761.9196161406334</v>
      </c>
      <c r="E500">
        <v>248.9190553495167</v>
      </c>
    </row>
    <row r="501" spans="1:5">
      <c r="A501">
        <v>499</v>
      </c>
      <c r="B501">
        <v>5252.924030218273</v>
      </c>
      <c r="C501">
        <v>5252.924030218273</v>
      </c>
      <c r="D501">
        <v>761.8973004889488</v>
      </c>
      <c r="E501">
        <v>248.8967396978303</v>
      </c>
    </row>
    <row r="502" spans="1:5">
      <c r="A502">
        <v>500</v>
      </c>
      <c r="B502">
        <v>5252.924030218273</v>
      </c>
      <c r="C502">
        <v>5252.924030218273</v>
      </c>
      <c r="D502">
        <v>761.9094052519761</v>
      </c>
      <c r="E502">
        <v>248.9088444608587</v>
      </c>
    </row>
    <row r="503" spans="1:5">
      <c r="A503">
        <v>501</v>
      </c>
      <c r="B503">
        <v>5252.924030218273</v>
      </c>
      <c r="C503">
        <v>5252.924030218273</v>
      </c>
      <c r="D503">
        <v>761.7873596709054</v>
      </c>
      <c r="E503">
        <v>248.7867988797895</v>
      </c>
    </row>
    <row r="504" spans="1:5">
      <c r="A504">
        <v>502</v>
      </c>
      <c r="B504">
        <v>5252.924030218273</v>
      </c>
      <c r="C504">
        <v>5252.924030218273</v>
      </c>
      <c r="D504">
        <v>761.77508594773</v>
      </c>
      <c r="E504">
        <v>248.7745251566124</v>
      </c>
    </row>
    <row r="505" spans="1:5">
      <c r="A505">
        <v>503</v>
      </c>
      <c r="B505">
        <v>5252.924030218273</v>
      </c>
      <c r="C505">
        <v>5252.924030218273</v>
      </c>
      <c r="D505">
        <v>761.69378688083</v>
      </c>
      <c r="E505">
        <v>248.693226089714</v>
      </c>
    </row>
    <row r="506" spans="1:5">
      <c r="A506">
        <v>504</v>
      </c>
      <c r="B506">
        <v>5252.924030218273</v>
      </c>
      <c r="C506">
        <v>5252.924030218273</v>
      </c>
      <c r="D506">
        <v>761.8345256164973</v>
      </c>
      <c r="E506">
        <v>248.8339648253804</v>
      </c>
    </row>
    <row r="507" spans="1:5">
      <c r="A507">
        <v>505</v>
      </c>
      <c r="B507">
        <v>5252.924030218273</v>
      </c>
      <c r="C507">
        <v>5252.924030218273</v>
      </c>
      <c r="D507">
        <v>761.7869891076094</v>
      </c>
      <c r="E507">
        <v>248.7864283164921</v>
      </c>
    </row>
    <row r="508" spans="1:5">
      <c r="A508">
        <v>506</v>
      </c>
      <c r="B508">
        <v>5252.924030218273</v>
      </c>
      <c r="C508">
        <v>5252.924030218273</v>
      </c>
      <c r="D508">
        <v>761.7303354052682</v>
      </c>
      <c r="E508">
        <v>248.7297746141518</v>
      </c>
    </row>
    <row r="509" spans="1:5">
      <c r="A509">
        <v>507</v>
      </c>
      <c r="B509">
        <v>5252.924030218273</v>
      </c>
      <c r="C509">
        <v>5252.924030218273</v>
      </c>
      <c r="D509">
        <v>761.9150840284101</v>
      </c>
      <c r="E509">
        <v>248.9145232372921</v>
      </c>
    </row>
    <row r="510" spans="1:5">
      <c r="A510">
        <v>508</v>
      </c>
      <c r="B510">
        <v>5252.924030218273</v>
      </c>
      <c r="C510">
        <v>5252.924030218273</v>
      </c>
      <c r="D510">
        <v>761.8600985644312</v>
      </c>
      <c r="E510">
        <v>248.8595377733131</v>
      </c>
    </row>
    <row r="511" spans="1:5">
      <c r="A511">
        <v>509</v>
      </c>
      <c r="B511">
        <v>5252.924030218273</v>
      </c>
      <c r="C511">
        <v>5252.924030218273</v>
      </c>
      <c r="D511">
        <v>762.0119449875798</v>
      </c>
      <c r="E511">
        <v>249.0113841964628</v>
      </c>
    </row>
    <row r="512" spans="1:5">
      <c r="A512">
        <v>510</v>
      </c>
      <c r="B512">
        <v>5252.924030218273</v>
      </c>
      <c r="C512">
        <v>5252.924030218273</v>
      </c>
      <c r="D512">
        <v>761.9252871330914</v>
      </c>
      <c r="E512">
        <v>248.9247263419729</v>
      </c>
    </row>
    <row r="513" spans="1:5">
      <c r="A513">
        <v>511</v>
      </c>
      <c r="B513">
        <v>5252.924030218273</v>
      </c>
      <c r="C513">
        <v>5252.924030218273</v>
      </c>
      <c r="D513">
        <v>762.0922249638222</v>
      </c>
      <c r="E513">
        <v>249.091664172704</v>
      </c>
    </row>
    <row r="514" spans="1:5">
      <c r="A514">
        <v>512</v>
      </c>
      <c r="B514">
        <v>5252.924030218273</v>
      </c>
      <c r="C514">
        <v>5252.924030218273</v>
      </c>
      <c r="D514">
        <v>762.0956231367313</v>
      </c>
      <c r="E514">
        <v>249.0950623456134</v>
      </c>
    </row>
    <row r="515" spans="1:5">
      <c r="A515">
        <v>513</v>
      </c>
      <c r="B515">
        <v>5252.924030218273</v>
      </c>
      <c r="C515">
        <v>5252.924030218273</v>
      </c>
      <c r="D515">
        <v>762.2305432231436</v>
      </c>
      <c r="E515">
        <v>249.2299824320272</v>
      </c>
    </row>
    <row r="516" spans="1:5">
      <c r="A516">
        <v>514</v>
      </c>
      <c r="B516">
        <v>5252.924030218273</v>
      </c>
      <c r="C516">
        <v>5252.924030218273</v>
      </c>
      <c r="D516">
        <v>762.284765029864</v>
      </c>
      <c r="E516">
        <v>249.2842042387457</v>
      </c>
    </row>
    <row r="517" spans="1:5">
      <c r="A517">
        <v>515</v>
      </c>
      <c r="B517">
        <v>5252.924030218273</v>
      </c>
      <c r="C517">
        <v>5252.924030218273</v>
      </c>
      <c r="D517">
        <v>762.2494608701053</v>
      </c>
      <c r="E517">
        <v>249.2489000789877</v>
      </c>
    </row>
    <row r="518" spans="1:5">
      <c r="A518">
        <v>516</v>
      </c>
      <c r="B518">
        <v>5252.924030218273</v>
      </c>
      <c r="C518">
        <v>5252.924030218273</v>
      </c>
      <c r="D518">
        <v>762.2994337856892</v>
      </c>
      <c r="E518">
        <v>249.2988729945714</v>
      </c>
    </row>
    <row r="519" spans="1:5">
      <c r="A519">
        <v>517</v>
      </c>
      <c r="B519">
        <v>5252.924030218273</v>
      </c>
      <c r="C519">
        <v>5252.924030218273</v>
      </c>
      <c r="D519">
        <v>762.4697780331708</v>
      </c>
      <c r="E519">
        <v>249.4692172420549</v>
      </c>
    </row>
    <row r="520" spans="1:5">
      <c r="A520">
        <v>518</v>
      </c>
      <c r="B520">
        <v>5252.924030218273</v>
      </c>
      <c r="C520">
        <v>5252.924030218273</v>
      </c>
      <c r="D520">
        <v>762.2112709352194</v>
      </c>
      <c r="E520">
        <v>249.2107101441033</v>
      </c>
    </row>
    <row r="521" spans="1:5">
      <c r="A521">
        <v>519</v>
      </c>
      <c r="B521">
        <v>5252.924030218273</v>
      </c>
      <c r="C521">
        <v>5252.924030218273</v>
      </c>
      <c r="D521">
        <v>762.2844070345761</v>
      </c>
      <c r="E521">
        <v>249.2838462434606</v>
      </c>
    </row>
    <row r="522" spans="1:5">
      <c r="A522">
        <v>520</v>
      </c>
      <c r="B522">
        <v>5252.924030218273</v>
      </c>
      <c r="C522">
        <v>5252.924030218273</v>
      </c>
      <c r="D522">
        <v>762.3802065385236</v>
      </c>
      <c r="E522">
        <v>249.3796457474058</v>
      </c>
    </row>
    <row r="523" spans="1:5">
      <c r="A523">
        <v>521</v>
      </c>
      <c r="B523">
        <v>5252.924030218273</v>
      </c>
      <c r="C523">
        <v>5252.924030218273</v>
      </c>
      <c r="D523">
        <v>762.2706679167184</v>
      </c>
      <c r="E523">
        <v>249.2701071256003</v>
      </c>
    </row>
    <row r="524" spans="1:5">
      <c r="A524">
        <v>522</v>
      </c>
      <c r="B524">
        <v>5252.924030218273</v>
      </c>
      <c r="C524">
        <v>5252.924030218273</v>
      </c>
      <c r="D524">
        <v>762.2341798022989</v>
      </c>
      <c r="E524">
        <v>249.2336190111795</v>
      </c>
    </row>
    <row r="525" spans="1:5">
      <c r="A525">
        <v>523</v>
      </c>
      <c r="B525">
        <v>5252.924030218273</v>
      </c>
      <c r="C525">
        <v>5252.924030218273</v>
      </c>
      <c r="D525">
        <v>762.4483141642436</v>
      </c>
      <c r="E525">
        <v>249.4477533731296</v>
      </c>
    </row>
    <row r="526" spans="1:5">
      <c r="A526">
        <v>524</v>
      </c>
      <c r="B526">
        <v>5252.924030218273</v>
      </c>
      <c r="C526">
        <v>5252.924030218273</v>
      </c>
      <c r="D526">
        <v>762.1972660141629</v>
      </c>
      <c r="E526">
        <v>249.1967052230458</v>
      </c>
    </row>
    <row r="527" spans="1:5">
      <c r="A527">
        <v>525</v>
      </c>
      <c r="B527">
        <v>5252.924030218273</v>
      </c>
      <c r="C527">
        <v>5252.924030218273</v>
      </c>
      <c r="D527">
        <v>762.2890275545549</v>
      </c>
      <c r="E527">
        <v>249.288466763438</v>
      </c>
    </row>
    <row r="528" spans="1:5">
      <c r="A528">
        <v>526</v>
      </c>
      <c r="B528">
        <v>5252.924030218273</v>
      </c>
      <c r="C528">
        <v>5252.924030218273</v>
      </c>
      <c r="D528">
        <v>762.2767237736055</v>
      </c>
      <c r="E528">
        <v>249.276162982489</v>
      </c>
    </row>
    <row r="529" spans="1:5">
      <c r="A529">
        <v>527</v>
      </c>
      <c r="B529">
        <v>5252.924030218273</v>
      </c>
      <c r="C529">
        <v>5252.924030218273</v>
      </c>
      <c r="D529">
        <v>762.1685417400219</v>
      </c>
      <c r="E529">
        <v>249.1679809489056</v>
      </c>
    </row>
    <row r="530" spans="1:5">
      <c r="A530">
        <v>528</v>
      </c>
      <c r="B530">
        <v>5252.924030218273</v>
      </c>
      <c r="C530">
        <v>5252.924030218273</v>
      </c>
      <c r="D530">
        <v>762.1502273329245</v>
      </c>
      <c r="E530">
        <v>249.149666541807</v>
      </c>
    </row>
    <row r="531" spans="1:5">
      <c r="A531">
        <v>529</v>
      </c>
      <c r="B531">
        <v>5252.924030218273</v>
      </c>
      <c r="C531">
        <v>5252.924030218273</v>
      </c>
      <c r="D531">
        <v>762.1651821813571</v>
      </c>
      <c r="E531">
        <v>249.1646213902398</v>
      </c>
    </row>
    <row r="532" spans="1:5">
      <c r="A532">
        <v>530</v>
      </c>
      <c r="B532">
        <v>5252.924030218273</v>
      </c>
      <c r="C532">
        <v>5252.924030218273</v>
      </c>
      <c r="D532">
        <v>762.182848774724</v>
      </c>
      <c r="E532">
        <v>249.1822879836067</v>
      </c>
    </row>
    <row r="533" spans="1:5">
      <c r="A533">
        <v>531</v>
      </c>
      <c r="B533">
        <v>5252.924030218273</v>
      </c>
      <c r="C533">
        <v>5252.924030218273</v>
      </c>
      <c r="D533">
        <v>762.217359050329</v>
      </c>
      <c r="E533">
        <v>249.2167982592116</v>
      </c>
    </row>
    <row r="534" spans="1:5">
      <c r="A534">
        <v>532</v>
      </c>
      <c r="B534">
        <v>5252.924030218273</v>
      </c>
      <c r="C534">
        <v>5252.924030218273</v>
      </c>
      <c r="D534">
        <v>762.2056482301271</v>
      </c>
      <c r="E534">
        <v>249.2050874390111</v>
      </c>
    </row>
    <row r="535" spans="1:5">
      <c r="A535">
        <v>533</v>
      </c>
      <c r="B535">
        <v>5252.924030218273</v>
      </c>
      <c r="C535">
        <v>5252.924030218273</v>
      </c>
      <c r="D535">
        <v>762.1979887239339</v>
      </c>
      <c r="E535">
        <v>249.1974279328136</v>
      </c>
    </row>
    <row r="536" spans="1:5">
      <c r="A536">
        <v>534</v>
      </c>
      <c r="B536">
        <v>5252.924030218273</v>
      </c>
      <c r="C536">
        <v>5252.924030218273</v>
      </c>
      <c r="D536">
        <v>762.0995757942906</v>
      </c>
      <c r="E536">
        <v>249.0990150031732</v>
      </c>
    </row>
    <row r="537" spans="1:5">
      <c r="A537">
        <v>535</v>
      </c>
      <c r="B537">
        <v>5252.924030218273</v>
      </c>
      <c r="C537">
        <v>5252.924030218273</v>
      </c>
      <c r="D537">
        <v>762.2630289718277</v>
      </c>
      <c r="E537">
        <v>249.2624681807123</v>
      </c>
    </row>
    <row r="538" spans="1:5">
      <c r="A538">
        <v>536</v>
      </c>
      <c r="B538">
        <v>5252.924030218273</v>
      </c>
      <c r="C538">
        <v>5252.924030218273</v>
      </c>
      <c r="D538">
        <v>762.1711330124449</v>
      </c>
      <c r="E538">
        <v>249.1705722213283</v>
      </c>
    </row>
    <row r="539" spans="1:5">
      <c r="A539">
        <v>537</v>
      </c>
      <c r="B539">
        <v>5252.924030218273</v>
      </c>
      <c r="C539">
        <v>5252.924030218273</v>
      </c>
      <c r="D539">
        <v>762.3277348385906</v>
      </c>
      <c r="E539">
        <v>249.3271740474732</v>
      </c>
    </row>
    <row r="540" spans="1:5">
      <c r="A540">
        <v>538</v>
      </c>
      <c r="B540">
        <v>5252.924030218273</v>
      </c>
      <c r="C540">
        <v>5252.924030218273</v>
      </c>
      <c r="D540">
        <v>762.1481833255542</v>
      </c>
      <c r="E540">
        <v>249.1476225344376</v>
      </c>
    </row>
    <row r="541" spans="1:5">
      <c r="A541">
        <v>539</v>
      </c>
      <c r="B541">
        <v>5252.924030218273</v>
      </c>
      <c r="C541">
        <v>5252.924030218273</v>
      </c>
      <c r="D541">
        <v>762.0454607367006</v>
      </c>
      <c r="E541">
        <v>249.0448999455832</v>
      </c>
    </row>
    <row r="542" spans="1:5">
      <c r="A542">
        <v>540</v>
      </c>
      <c r="B542">
        <v>5252.924030218273</v>
      </c>
      <c r="C542">
        <v>5252.924030218273</v>
      </c>
      <c r="D542">
        <v>762.1739551145994</v>
      </c>
      <c r="E542">
        <v>249.1733943234829</v>
      </c>
    </row>
    <row r="543" spans="1:5">
      <c r="A543">
        <v>541</v>
      </c>
      <c r="B543">
        <v>5252.924030218273</v>
      </c>
      <c r="C543">
        <v>5252.924030218273</v>
      </c>
      <c r="D543">
        <v>762.0581393020282</v>
      </c>
      <c r="E543">
        <v>249.05757851091</v>
      </c>
    </row>
    <row r="544" spans="1:5">
      <c r="A544">
        <v>542</v>
      </c>
      <c r="B544">
        <v>5252.924030218273</v>
      </c>
      <c r="C544">
        <v>5252.924030218273</v>
      </c>
      <c r="D544">
        <v>762.0327448246481</v>
      </c>
      <c r="E544">
        <v>249.032184033532</v>
      </c>
    </row>
    <row r="545" spans="1:5">
      <c r="A545">
        <v>543</v>
      </c>
      <c r="B545">
        <v>5252.924030218273</v>
      </c>
      <c r="C545">
        <v>5252.924030218273</v>
      </c>
      <c r="D545">
        <v>761.898480147421</v>
      </c>
      <c r="E545">
        <v>248.8979193563037</v>
      </c>
    </row>
    <row r="546" spans="1:5">
      <c r="A546">
        <v>544</v>
      </c>
      <c r="B546">
        <v>5252.924030218273</v>
      </c>
      <c r="C546">
        <v>5252.924030218273</v>
      </c>
      <c r="D546">
        <v>762.1189217900624</v>
      </c>
      <c r="E546">
        <v>249.1183609989451</v>
      </c>
    </row>
    <row r="547" spans="1:5">
      <c r="A547">
        <v>545</v>
      </c>
      <c r="B547">
        <v>5252.924030218273</v>
      </c>
      <c r="C547">
        <v>5252.924030218273</v>
      </c>
      <c r="D547">
        <v>761.9871936726183</v>
      </c>
      <c r="E547">
        <v>248.9866328815007</v>
      </c>
    </row>
    <row r="548" spans="1:5">
      <c r="A548">
        <v>546</v>
      </c>
      <c r="B548">
        <v>5252.924030218273</v>
      </c>
      <c r="C548">
        <v>5252.924030218273</v>
      </c>
      <c r="D548">
        <v>762.1165459898706</v>
      </c>
      <c r="E548">
        <v>249.115985198754</v>
      </c>
    </row>
    <row r="549" spans="1:5">
      <c r="A549">
        <v>547</v>
      </c>
      <c r="B549">
        <v>5252.924030218273</v>
      </c>
      <c r="C549">
        <v>5252.924030218273</v>
      </c>
      <c r="D549">
        <v>762.0217000657935</v>
      </c>
      <c r="E549">
        <v>249.0211392746766</v>
      </c>
    </row>
    <row r="550" spans="1:5">
      <c r="A550">
        <v>548</v>
      </c>
      <c r="B550">
        <v>5252.924030218273</v>
      </c>
      <c r="C550">
        <v>5252.924030218273</v>
      </c>
      <c r="D550">
        <v>762.0946262133705</v>
      </c>
      <c r="E550">
        <v>249.0940654222515</v>
      </c>
    </row>
    <row r="551" spans="1:5">
      <c r="A551">
        <v>549</v>
      </c>
      <c r="B551">
        <v>5252.924030218273</v>
      </c>
      <c r="C551">
        <v>5252.924030218273</v>
      </c>
      <c r="D551">
        <v>761.815750070574</v>
      </c>
      <c r="E551">
        <v>248.815189279457</v>
      </c>
    </row>
    <row r="552" spans="1:5">
      <c r="A552">
        <v>550</v>
      </c>
      <c r="B552">
        <v>5252.924030218273</v>
      </c>
      <c r="C552">
        <v>5252.924030218273</v>
      </c>
      <c r="D552">
        <v>762.1315546998044</v>
      </c>
      <c r="E552">
        <v>249.1309939086869</v>
      </c>
    </row>
    <row r="553" spans="1:5">
      <c r="A553">
        <v>551</v>
      </c>
      <c r="B553">
        <v>5252.924030218273</v>
      </c>
      <c r="C553">
        <v>5252.924030218273</v>
      </c>
      <c r="D553">
        <v>762.0533358603496</v>
      </c>
      <c r="E553">
        <v>249.0527750692317</v>
      </c>
    </row>
    <row r="554" spans="1:5">
      <c r="A554">
        <v>552</v>
      </c>
      <c r="B554">
        <v>5252.924030218273</v>
      </c>
      <c r="C554">
        <v>5252.924030218273</v>
      </c>
      <c r="D554">
        <v>762.0550925915834</v>
      </c>
      <c r="E554">
        <v>249.0545318004649</v>
      </c>
    </row>
    <row r="555" spans="1:5">
      <c r="A555">
        <v>553</v>
      </c>
      <c r="B555">
        <v>5252.924030218273</v>
      </c>
      <c r="C555">
        <v>5252.924030218273</v>
      </c>
      <c r="D555">
        <v>762.0113791628818</v>
      </c>
      <c r="E555">
        <v>249.0108183717641</v>
      </c>
    </row>
    <row r="556" spans="1:5">
      <c r="A556">
        <v>554</v>
      </c>
      <c r="B556">
        <v>5252.924030218273</v>
      </c>
      <c r="C556">
        <v>5252.924030218273</v>
      </c>
      <c r="D556">
        <v>762.0992149685914</v>
      </c>
      <c r="E556">
        <v>249.0986541774751</v>
      </c>
    </row>
    <row r="557" spans="1:5">
      <c r="A557">
        <v>555</v>
      </c>
      <c r="B557">
        <v>5252.924030218273</v>
      </c>
      <c r="C557">
        <v>5252.924030218273</v>
      </c>
      <c r="D557">
        <v>762.0484532604646</v>
      </c>
      <c r="E557">
        <v>249.0478924693461</v>
      </c>
    </row>
    <row r="558" spans="1:5">
      <c r="A558">
        <v>556</v>
      </c>
      <c r="B558">
        <v>5252.924030218273</v>
      </c>
      <c r="C558">
        <v>5252.924030218273</v>
      </c>
      <c r="D558">
        <v>762.1888525846998</v>
      </c>
      <c r="E558">
        <v>249.1882917935806</v>
      </c>
    </row>
    <row r="559" spans="1:5">
      <c r="A559">
        <v>557</v>
      </c>
      <c r="B559">
        <v>5252.924030218273</v>
      </c>
      <c r="C559">
        <v>5252.924030218273</v>
      </c>
      <c r="D559">
        <v>762.1190347317576</v>
      </c>
      <c r="E559">
        <v>249.1184739406409</v>
      </c>
    </row>
    <row r="560" spans="1:5">
      <c r="A560">
        <v>558</v>
      </c>
      <c r="B560">
        <v>5252.924030218273</v>
      </c>
      <c r="C560">
        <v>5252.924030218273</v>
      </c>
      <c r="D560">
        <v>762.141802568614</v>
      </c>
      <c r="E560">
        <v>249.1412417774962</v>
      </c>
    </row>
    <row r="561" spans="1:5">
      <c r="A561">
        <v>559</v>
      </c>
      <c r="B561">
        <v>5252.924030218273</v>
      </c>
      <c r="C561">
        <v>5252.924030218273</v>
      </c>
      <c r="D561">
        <v>762.0934596041451</v>
      </c>
      <c r="E561">
        <v>249.0928988130277</v>
      </c>
    </row>
    <row r="562" spans="1:5">
      <c r="A562">
        <v>560</v>
      </c>
      <c r="B562">
        <v>5252.924030218273</v>
      </c>
      <c r="C562">
        <v>5252.924030218273</v>
      </c>
      <c r="D562">
        <v>762.0682107597385</v>
      </c>
      <c r="E562">
        <v>249.0676499686217</v>
      </c>
    </row>
    <row r="563" spans="1:5">
      <c r="A563">
        <v>561</v>
      </c>
      <c r="B563">
        <v>5252.924030218273</v>
      </c>
      <c r="C563">
        <v>5252.924030218273</v>
      </c>
      <c r="D563">
        <v>762.0884490288882</v>
      </c>
      <c r="E563">
        <v>249.0878882377718</v>
      </c>
    </row>
    <row r="564" spans="1:5">
      <c r="A564">
        <v>562</v>
      </c>
      <c r="B564">
        <v>5252.924030218273</v>
      </c>
      <c r="C564">
        <v>5252.924030218273</v>
      </c>
      <c r="D564">
        <v>762.1109783875552</v>
      </c>
      <c r="E564">
        <v>249.1104175964398</v>
      </c>
    </row>
    <row r="565" spans="1:5">
      <c r="A565">
        <v>563</v>
      </c>
      <c r="B565">
        <v>5252.924030218273</v>
      </c>
      <c r="C565">
        <v>5252.924030218273</v>
      </c>
      <c r="D565">
        <v>762.0972367164615</v>
      </c>
      <c r="E565">
        <v>249.0966759253439</v>
      </c>
    </row>
    <row r="566" spans="1:5">
      <c r="A566">
        <v>564</v>
      </c>
      <c r="B566">
        <v>5252.924030218273</v>
      </c>
      <c r="C566">
        <v>5252.924030218273</v>
      </c>
      <c r="D566">
        <v>762.2035750276794</v>
      </c>
      <c r="E566">
        <v>249.2030142365615</v>
      </c>
    </row>
    <row r="567" spans="1:5">
      <c r="A567">
        <v>565</v>
      </c>
      <c r="B567">
        <v>5252.924030218273</v>
      </c>
      <c r="C567">
        <v>5252.924030218273</v>
      </c>
      <c r="D567">
        <v>762.1084737560983</v>
      </c>
      <c r="E567">
        <v>249.1079129649793</v>
      </c>
    </row>
    <row r="568" spans="1:5">
      <c r="A568">
        <v>566</v>
      </c>
      <c r="B568">
        <v>5252.924030218273</v>
      </c>
      <c r="C568">
        <v>5252.924030218273</v>
      </c>
      <c r="D568">
        <v>762.1698381511842</v>
      </c>
      <c r="E568">
        <v>249.169277360064</v>
      </c>
    </row>
    <row r="569" spans="1:5">
      <c r="A569">
        <v>567</v>
      </c>
      <c r="B569">
        <v>5252.924030218273</v>
      </c>
      <c r="C569">
        <v>5252.924030218273</v>
      </c>
      <c r="D569">
        <v>762.100923723271</v>
      </c>
      <c r="E569">
        <v>249.1003629321537</v>
      </c>
    </row>
    <row r="570" spans="1:5">
      <c r="A570">
        <v>568</v>
      </c>
      <c r="B570">
        <v>5252.924030218273</v>
      </c>
      <c r="C570">
        <v>5252.924030218273</v>
      </c>
      <c r="D570">
        <v>762.1076597842583</v>
      </c>
      <c r="E570">
        <v>249.1070989931403</v>
      </c>
    </row>
    <row r="571" spans="1:5">
      <c r="A571">
        <v>569</v>
      </c>
      <c r="B571">
        <v>5252.924030218273</v>
      </c>
      <c r="C571">
        <v>5252.924030218273</v>
      </c>
      <c r="D571">
        <v>762.1149640205181</v>
      </c>
      <c r="E571">
        <v>249.1144032294023</v>
      </c>
    </row>
    <row r="572" spans="1:5">
      <c r="A572">
        <v>570</v>
      </c>
      <c r="B572">
        <v>5252.924030218273</v>
      </c>
      <c r="C572">
        <v>5252.924030218273</v>
      </c>
      <c r="D572">
        <v>762.1760284721815</v>
      </c>
      <c r="E572">
        <v>249.175467681063</v>
      </c>
    </row>
    <row r="573" spans="1:5">
      <c r="A573">
        <v>571</v>
      </c>
      <c r="B573">
        <v>5252.924030218273</v>
      </c>
      <c r="C573">
        <v>5252.924030218273</v>
      </c>
      <c r="D573">
        <v>762.0822146212015</v>
      </c>
      <c r="E573">
        <v>249.0816538300826</v>
      </c>
    </row>
    <row r="574" spans="1:5">
      <c r="A574">
        <v>572</v>
      </c>
      <c r="B574">
        <v>5252.924030218273</v>
      </c>
      <c r="C574">
        <v>5252.924030218273</v>
      </c>
      <c r="D574">
        <v>762.1061365460564</v>
      </c>
      <c r="E574">
        <v>249.1055757549373</v>
      </c>
    </row>
    <row r="575" spans="1:5">
      <c r="A575">
        <v>573</v>
      </c>
      <c r="B575">
        <v>5252.924030218273</v>
      </c>
      <c r="C575">
        <v>5252.924030218273</v>
      </c>
      <c r="D575">
        <v>762.1285499470969</v>
      </c>
      <c r="E575">
        <v>249.1279891559777</v>
      </c>
    </row>
    <row r="576" spans="1:5">
      <c r="A576">
        <v>574</v>
      </c>
      <c r="B576">
        <v>5252.924030218273</v>
      </c>
      <c r="C576">
        <v>5252.924030218273</v>
      </c>
      <c r="D576">
        <v>762.1410824847734</v>
      </c>
      <c r="E576">
        <v>249.1405216936559</v>
      </c>
    </row>
    <row r="577" spans="1:5">
      <c r="A577">
        <v>575</v>
      </c>
      <c r="B577">
        <v>5252.924030218273</v>
      </c>
      <c r="C577">
        <v>5252.924030218273</v>
      </c>
      <c r="D577">
        <v>762.1135933695666</v>
      </c>
      <c r="E577">
        <v>249.1130325784495</v>
      </c>
    </row>
    <row r="578" spans="1:5">
      <c r="A578">
        <v>576</v>
      </c>
      <c r="B578">
        <v>5252.924030218273</v>
      </c>
      <c r="C578">
        <v>5252.924030218273</v>
      </c>
      <c r="D578">
        <v>762.040508108217</v>
      </c>
      <c r="E578">
        <v>249.0399473171003</v>
      </c>
    </row>
    <row r="579" spans="1:5">
      <c r="A579">
        <v>577</v>
      </c>
      <c r="B579">
        <v>5252.924030218273</v>
      </c>
      <c r="C579">
        <v>5252.924030218273</v>
      </c>
      <c r="D579">
        <v>761.9902367595587</v>
      </c>
      <c r="E579">
        <v>248.9896759684413</v>
      </c>
    </row>
    <row r="580" spans="1:5">
      <c r="A580">
        <v>578</v>
      </c>
      <c r="B580">
        <v>5252.924030218273</v>
      </c>
      <c r="C580">
        <v>5252.924030218273</v>
      </c>
      <c r="D580">
        <v>762.0139883025605</v>
      </c>
      <c r="E580">
        <v>249.0134275114426</v>
      </c>
    </row>
    <row r="581" spans="1:5">
      <c r="A581">
        <v>579</v>
      </c>
      <c r="B581">
        <v>5252.924030218273</v>
      </c>
      <c r="C581">
        <v>5252.924030218273</v>
      </c>
      <c r="D581">
        <v>761.9783366315868</v>
      </c>
      <c r="E581">
        <v>248.9777758404707</v>
      </c>
    </row>
    <row r="582" spans="1:5">
      <c r="A582">
        <v>580</v>
      </c>
      <c r="B582">
        <v>5252.924030218273</v>
      </c>
      <c r="C582">
        <v>5252.924030218273</v>
      </c>
      <c r="D582">
        <v>762.0601277426432</v>
      </c>
      <c r="E582">
        <v>249.0595669515246</v>
      </c>
    </row>
    <row r="583" spans="1:5">
      <c r="A583">
        <v>581</v>
      </c>
      <c r="B583">
        <v>5252.924030218273</v>
      </c>
      <c r="C583">
        <v>5252.924030218273</v>
      </c>
      <c r="D583">
        <v>761.9949288142265</v>
      </c>
      <c r="E583">
        <v>248.9943680231101</v>
      </c>
    </row>
    <row r="584" spans="1:5">
      <c r="A584">
        <v>582</v>
      </c>
      <c r="B584">
        <v>5252.924030218273</v>
      </c>
      <c r="C584">
        <v>5252.924030218273</v>
      </c>
      <c r="D584">
        <v>762.0801403597698</v>
      </c>
      <c r="E584">
        <v>249.0795795686516</v>
      </c>
    </row>
    <row r="585" spans="1:5">
      <c r="A585">
        <v>583</v>
      </c>
      <c r="B585">
        <v>5252.924030218273</v>
      </c>
      <c r="C585">
        <v>5252.924030218273</v>
      </c>
      <c r="D585">
        <v>762.0139555981002</v>
      </c>
      <c r="E585">
        <v>249.0133948069843</v>
      </c>
    </row>
    <row r="586" spans="1:5">
      <c r="A586">
        <v>584</v>
      </c>
      <c r="B586">
        <v>5252.924030218273</v>
      </c>
      <c r="C586">
        <v>5252.924030218273</v>
      </c>
      <c r="D586">
        <v>761.9951661672173</v>
      </c>
      <c r="E586">
        <v>248.9946053761015</v>
      </c>
    </row>
    <row r="587" spans="1:5">
      <c r="A587">
        <v>585</v>
      </c>
      <c r="B587">
        <v>5252.924030218273</v>
      </c>
      <c r="C587">
        <v>5252.924030218273</v>
      </c>
      <c r="D587">
        <v>762.0057138197678</v>
      </c>
      <c r="E587">
        <v>249.0051530286503</v>
      </c>
    </row>
    <row r="588" spans="1:5">
      <c r="A588">
        <v>586</v>
      </c>
      <c r="B588">
        <v>5252.924030218273</v>
      </c>
      <c r="C588">
        <v>5252.924030218273</v>
      </c>
      <c r="D588">
        <v>761.9320496994636</v>
      </c>
      <c r="E588">
        <v>248.9314889083472</v>
      </c>
    </row>
    <row r="589" spans="1:5">
      <c r="A589">
        <v>587</v>
      </c>
      <c r="B589">
        <v>5252.924030218273</v>
      </c>
      <c r="C589">
        <v>5252.924030218273</v>
      </c>
      <c r="D589">
        <v>761.969792575655</v>
      </c>
      <c r="E589">
        <v>248.9692317845388</v>
      </c>
    </row>
    <row r="590" spans="1:5">
      <c r="A590">
        <v>588</v>
      </c>
      <c r="B590">
        <v>5252.924030218273</v>
      </c>
      <c r="C590">
        <v>5252.924030218273</v>
      </c>
      <c r="D590">
        <v>762.0554275315012</v>
      </c>
      <c r="E590">
        <v>249.0548667403819</v>
      </c>
    </row>
    <row r="591" spans="1:5">
      <c r="A591">
        <v>589</v>
      </c>
      <c r="B591">
        <v>5252.924030218273</v>
      </c>
      <c r="C591">
        <v>5252.924030218273</v>
      </c>
      <c r="D591">
        <v>762.0530382996545</v>
      </c>
      <c r="E591">
        <v>249.052477508536</v>
      </c>
    </row>
    <row r="592" spans="1:5">
      <c r="A592">
        <v>590</v>
      </c>
      <c r="B592">
        <v>5252.924030218273</v>
      </c>
      <c r="C592">
        <v>5252.924030218273</v>
      </c>
      <c r="D592">
        <v>761.9437985705246</v>
      </c>
      <c r="E592">
        <v>248.9432377794066</v>
      </c>
    </row>
    <row r="593" spans="1:5">
      <c r="A593">
        <v>591</v>
      </c>
      <c r="B593">
        <v>5252.924030218273</v>
      </c>
      <c r="C593">
        <v>5252.924030218273</v>
      </c>
      <c r="D593">
        <v>762.0133727135576</v>
      </c>
      <c r="E593">
        <v>249.0128119224402</v>
      </c>
    </row>
    <row r="594" spans="1:5">
      <c r="A594">
        <v>592</v>
      </c>
      <c r="B594">
        <v>5252.924030218273</v>
      </c>
      <c r="C594">
        <v>5252.924030218273</v>
      </c>
      <c r="D594">
        <v>761.9928968336553</v>
      </c>
      <c r="E594">
        <v>248.992336042539</v>
      </c>
    </row>
    <row r="595" spans="1:5">
      <c r="A595">
        <v>593</v>
      </c>
      <c r="B595">
        <v>5252.924030218273</v>
      </c>
      <c r="C595">
        <v>5252.924030218273</v>
      </c>
      <c r="D595">
        <v>762.0347117141382</v>
      </c>
      <c r="E595">
        <v>249.034150923018</v>
      </c>
    </row>
    <row r="596" spans="1:5">
      <c r="A596">
        <v>594</v>
      </c>
      <c r="B596">
        <v>5252.924030218273</v>
      </c>
      <c r="C596">
        <v>5252.924030218273</v>
      </c>
      <c r="D596">
        <v>762.0152710752508</v>
      </c>
      <c r="E596">
        <v>249.0147102841335</v>
      </c>
    </row>
    <row r="597" spans="1:5">
      <c r="A597">
        <v>595</v>
      </c>
      <c r="B597">
        <v>5252.924030218273</v>
      </c>
      <c r="C597">
        <v>5252.924030218273</v>
      </c>
      <c r="D597">
        <v>762.0585512709938</v>
      </c>
      <c r="E597">
        <v>249.0579904798778</v>
      </c>
    </row>
    <row r="598" spans="1:5">
      <c r="A598">
        <v>596</v>
      </c>
      <c r="B598">
        <v>5252.924030218273</v>
      </c>
      <c r="C598">
        <v>5252.924030218273</v>
      </c>
      <c r="D598">
        <v>762.0937866728199</v>
      </c>
      <c r="E598">
        <v>249.0932258817026</v>
      </c>
    </row>
    <row r="599" spans="1:5">
      <c r="A599">
        <v>597</v>
      </c>
      <c r="B599">
        <v>5252.924030218273</v>
      </c>
      <c r="C599">
        <v>5252.924030218273</v>
      </c>
      <c r="D599">
        <v>762.0777367859359</v>
      </c>
      <c r="E599">
        <v>249.0771759948185</v>
      </c>
    </row>
    <row r="600" spans="1:5">
      <c r="A600">
        <v>598</v>
      </c>
      <c r="B600">
        <v>5252.924030218273</v>
      </c>
      <c r="C600">
        <v>5252.924030218273</v>
      </c>
      <c r="D600">
        <v>762.107361110512</v>
      </c>
      <c r="E600">
        <v>249.1068003193936</v>
      </c>
    </row>
    <row r="601" spans="1:5">
      <c r="A601">
        <v>599</v>
      </c>
      <c r="B601">
        <v>5252.924030218273</v>
      </c>
      <c r="C601">
        <v>5252.924030218273</v>
      </c>
      <c r="D601">
        <v>762.0587207992739</v>
      </c>
      <c r="E601">
        <v>249.0581600081553</v>
      </c>
    </row>
    <row r="602" spans="1:5">
      <c r="A602">
        <v>600</v>
      </c>
      <c r="B602">
        <v>5252.924030218273</v>
      </c>
      <c r="C602">
        <v>5252.924030218273</v>
      </c>
      <c r="D602">
        <v>762.0518532265836</v>
      </c>
      <c r="E602">
        <v>249.0512924354677</v>
      </c>
    </row>
    <row r="603" spans="1:5">
      <c r="A603">
        <v>601</v>
      </c>
      <c r="B603">
        <v>5252.924030218273</v>
      </c>
      <c r="C603">
        <v>5252.924030218273</v>
      </c>
      <c r="D603">
        <v>762.0790038245875</v>
      </c>
      <c r="E603">
        <v>249.0784430334707</v>
      </c>
    </row>
    <row r="604" spans="1:5">
      <c r="A604">
        <v>602</v>
      </c>
      <c r="B604">
        <v>5252.924030218273</v>
      </c>
      <c r="C604">
        <v>5252.924030218273</v>
      </c>
      <c r="D604">
        <v>762.098481764958</v>
      </c>
      <c r="E604">
        <v>249.0979209738414</v>
      </c>
    </row>
    <row r="605" spans="1:5">
      <c r="A605">
        <v>603</v>
      </c>
      <c r="B605">
        <v>5252.924030218273</v>
      </c>
      <c r="C605">
        <v>5252.924030218273</v>
      </c>
      <c r="D605">
        <v>762.0785537583591</v>
      </c>
      <c r="E605">
        <v>249.0779929672433</v>
      </c>
    </row>
    <row r="606" spans="1:5">
      <c r="A606">
        <v>604</v>
      </c>
      <c r="B606">
        <v>5252.924030218273</v>
      </c>
      <c r="C606">
        <v>5252.924030218273</v>
      </c>
      <c r="D606">
        <v>762.0228509638883</v>
      </c>
      <c r="E606">
        <v>249.0222901727704</v>
      </c>
    </row>
    <row r="607" spans="1:5">
      <c r="A607">
        <v>605</v>
      </c>
      <c r="B607">
        <v>5252.924030218273</v>
      </c>
      <c r="C607">
        <v>5252.924030218273</v>
      </c>
      <c r="D607">
        <v>762.0440906942918</v>
      </c>
      <c r="E607">
        <v>249.0435299031746</v>
      </c>
    </row>
    <row r="608" spans="1:5">
      <c r="A608">
        <v>606</v>
      </c>
      <c r="B608">
        <v>5252.924030218273</v>
      </c>
      <c r="C608">
        <v>5252.924030218273</v>
      </c>
      <c r="D608">
        <v>762.0170610052215</v>
      </c>
      <c r="E608">
        <v>249.016500214105</v>
      </c>
    </row>
    <row r="609" spans="1:5">
      <c r="A609">
        <v>607</v>
      </c>
      <c r="B609">
        <v>5252.924030218273</v>
      </c>
      <c r="C609">
        <v>5252.924030218273</v>
      </c>
      <c r="D609">
        <v>762.0580377302961</v>
      </c>
      <c r="E609">
        <v>249.0574769391788</v>
      </c>
    </row>
    <row r="610" spans="1:5">
      <c r="A610">
        <v>608</v>
      </c>
      <c r="B610">
        <v>5252.924030218273</v>
      </c>
      <c r="C610">
        <v>5252.924030218273</v>
      </c>
      <c r="D610">
        <v>762.0093134734313</v>
      </c>
      <c r="E610">
        <v>249.0087526823139</v>
      </c>
    </row>
    <row r="611" spans="1:5">
      <c r="A611">
        <v>609</v>
      </c>
      <c r="B611">
        <v>5252.924030218273</v>
      </c>
      <c r="C611">
        <v>5252.924030218273</v>
      </c>
      <c r="D611">
        <v>762.0889939781456</v>
      </c>
      <c r="E611">
        <v>249.0884331870281</v>
      </c>
    </row>
    <row r="612" spans="1:5">
      <c r="A612">
        <v>610</v>
      </c>
      <c r="B612">
        <v>5252.924030218273</v>
      </c>
      <c r="C612">
        <v>5252.924030218273</v>
      </c>
      <c r="D612">
        <v>762.1037973546383</v>
      </c>
      <c r="E612">
        <v>249.1032365635229</v>
      </c>
    </row>
    <row r="613" spans="1:5">
      <c r="A613">
        <v>611</v>
      </c>
      <c r="B613">
        <v>5252.924030218273</v>
      </c>
      <c r="C613">
        <v>5252.924030218273</v>
      </c>
      <c r="D613">
        <v>762.1039475091725</v>
      </c>
      <c r="E613">
        <v>249.1033867180551</v>
      </c>
    </row>
    <row r="614" spans="1:5">
      <c r="A614">
        <v>612</v>
      </c>
      <c r="B614">
        <v>5252.924030218273</v>
      </c>
      <c r="C614">
        <v>5252.924030218273</v>
      </c>
      <c r="D614">
        <v>762.0393893377823</v>
      </c>
      <c r="E614">
        <v>249.0388285466638</v>
      </c>
    </row>
    <row r="615" spans="1:5">
      <c r="A615">
        <v>613</v>
      </c>
      <c r="B615">
        <v>5252.924030218273</v>
      </c>
      <c r="C615">
        <v>5252.924030218273</v>
      </c>
      <c r="D615">
        <v>762.0588877613536</v>
      </c>
      <c r="E615">
        <v>249.0583269702364</v>
      </c>
    </row>
    <row r="616" spans="1:5">
      <c r="A616">
        <v>614</v>
      </c>
      <c r="B616">
        <v>5252.924030218273</v>
      </c>
      <c r="C616">
        <v>5252.924030218273</v>
      </c>
      <c r="D616">
        <v>762.0429611277236</v>
      </c>
      <c r="E616">
        <v>249.0424003366047</v>
      </c>
    </row>
    <row r="617" spans="1:5">
      <c r="A617">
        <v>615</v>
      </c>
      <c r="B617">
        <v>5252.924030218273</v>
      </c>
      <c r="C617">
        <v>5252.924030218273</v>
      </c>
      <c r="D617">
        <v>762.0165421209178</v>
      </c>
      <c r="E617">
        <v>249.0159813298002</v>
      </c>
    </row>
    <row r="618" spans="1:5">
      <c r="A618">
        <v>616</v>
      </c>
      <c r="B618">
        <v>5252.924030218273</v>
      </c>
      <c r="C618">
        <v>5252.924030218273</v>
      </c>
      <c r="D618">
        <v>762.0721733367063</v>
      </c>
      <c r="E618">
        <v>249.0716125455911</v>
      </c>
    </row>
    <row r="619" spans="1:5">
      <c r="A619">
        <v>617</v>
      </c>
      <c r="B619">
        <v>5252.924030218273</v>
      </c>
      <c r="C619">
        <v>5252.924030218273</v>
      </c>
      <c r="D619">
        <v>762.0652132425926</v>
      </c>
      <c r="E619">
        <v>249.0646524514764</v>
      </c>
    </row>
    <row r="620" spans="1:5">
      <c r="A620">
        <v>618</v>
      </c>
      <c r="B620">
        <v>5252.924030218273</v>
      </c>
      <c r="C620">
        <v>5252.924030218273</v>
      </c>
      <c r="D620">
        <v>762.052858718899</v>
      </c>
      <c r="E620">
        <v>249.0522979277806</v>
      </c>
    </row>
    <row r="621" spans="1:5">
      <c r="A621">
        <v>619</v>
      </c>
      <c r="B621">
        <v>5252.924030218273</v>
      </c>
      <c r="C621">
        <v>5252.924030218273</v>
      </c>
      <c r="D621">
        <v>762.0514841388284</v>
      </c>
      <c r="E621">
        <v>249.0509233477119</v>
      </c>
    </row>
    <row r="622" spans="1:5">
      <c r="A622">
        <v>620</v>
      </c>
      <c r="B622">
        <v>5252.924030218273</v>
      </c>
      <c r="C622">
        <v>5252.924030218273</v>
      </c>
      <c r="D622">
        <v>762.0340557609325</v>
      </c>
      <c r="E622">
        <v>249.0334949698153</v>
      </c>
    </row>
    <row r="623" spans="1:5">
      <c r="A623">
        <v>621</v>
      </c>
      <c r="B623">
        <v>5252.924030218273</v>
      </c>
      <c r="C623">
        <v>5252.924030218273</v>
      </c>
      <c r="D623">
        <v>762.0177765732997</v>
      </c>
      <c r="E623">
        <v>249.0172157821826</v>
      </c>
    </row>
    <row r="624" spans="1:5">
      <c r="A624">
        <v>622</v>
      </c>
      <c r="B624">
        <v>5252.924030218273</v>
      </c>
      <c r="C624">
        <v>5252.924030218273</v>
      </c>
      <c r="D624">
        <v>762.0599299200835</v>
      </c>
      <c r="E624">
        <v>249.0593691289664</v>
      </c>
    </row>
    <row r="625" spans="1:5">
      <c r="A625">
        <v>623</v>
      </c>
      <c r="B625">
        <v>5252.924030218273</v>
      </c>
      <c r="C625">
        <v>5252.924030218273</v>
      </c>
      <c r="D625">
        <v>762.0804228058353</v>
      </c>
      <c r="E625">
        <v>249.0798620147186</v>
      </c>
    </row>
    <row r="626" spans="1:5">
      <c r="A626">
        <v>624</v>
      </c>
      <c r="B626">
        <v>5252.924030218273</v>
      </c>
      <c r="C626">
        <v>5252.924030218273</v>
      </c>
      <c r="D626">
        <v>762.0805294074904</v>
      </c>
      <c r="E626">
        <v>249.0799686163725</v>
      </c>
    </row>
    <row r="627" spans="1:5">
      <c r="A627">
        <v>625</v>
      </c>
      <c r="B627">
        <v>5252.924030218273</v>
      </c>
      <c r="C627">
        <v>5252.924030218273</v>
      </c>
      <c r="D627">
        <v>762.0351903218518</v>
      </c>
      <c r="E627">
        <v>249.0346295307336</v>
      </c>
    </row>
    <row r="628" spans="1:5">
      <c r="A628">
        <v>626</v>
      </c>
      <c r="B628">
        <v>5252.924030218273</v>
      </c>
      <c r="C628">
        <v>5252.924030218273</v>
      </c>
      <c r="D628">
        <v>762.0793610080881</v>
      </c>
      <c r="E628">
        <v>249.078800216972</v>
      </c>
    </row>
    <row r="629" spans="1:5">
      <c r="A629">
        <v>627</v>
      </c>
      <c r="B629">
        <v>5252.924030218273</v>
      </c>
      <c r="C629">
        <v>5252.924030218273</v>
      </c>
      <c r="D629">
        <v>762.0529044649896</v>
      </c>
      <c r="E629">
        <v>249.0523436738718</v>
      </c>
    </row>
    <row r="630" spans="1:5">
      <c r="A630">
        <v>628</v>
      </c>
      <c r="B630">
        <v>5252.924030218273</v>
      </c>
      <c r="C630">
        <v>5252.924030218273</v>
      </c>
      <c r="D630">
        <v>762.0884511139723</v>
      </c>
      <c r="E630">
        <v>249.0878903228539</v>
      </c>
    </row>
    <row r="631" spans="1:5">
      <c r="A631">
        <v>629</v>
      </c>
      <c r="B631">
        <v>5252.924030218273</v>
      </c>
      <c r="C631">
        <v>5252.924030218273</v>
      </c>
      <c r="D631">
        <v>762.0336541726698</v>
      </c>
      <c r="E631">
        <v>249.0330933815524</v>
      </c>
    </row>
    <row r="632" spans="1:5">
      <c r="A632">
        <v>630</v>
      </c>
      <c r="B632">
        <v>5252.924030218273</v>
      </c>
      <c r="C632">
        <v>5252.924030218273</v>
      </c>
      <c r="D632">
        <v>762.0851082006188</v>
      </c>
      <c r="E632">
        <v>249.0845474095012</v>
      </c>
    </row>
    <row r="633" spans="1:5">
      <c r="A633">
        <v>631</v>
      </c>
      <c r="B633">
        <v>5252.924030218273</v>
      </c>
      <c r="C633">
        <v>5252.924030218273</v>
      </c>
      <c r="D633">
        <v>762.0975595741285</v>
      </c>
      <c r="E633">
        <v>249.0969987830072</v>
      </c>
    </row>
    <row r="634" spans="1:5">
      <c r="A634">
        <v>632</v>
      </c>
      <c r="B634">
        <v>5252.924030218273</v>
      </c>
      <c r="C634">
        <v>5252.924030218273</v>
      </c>
      <c r="D634">
        <v>762.0784746433037</v>
      </c>
      <c r="E634">
        <v>249.077913852185</v>
      </c>
    </row>
    <row r="635" spans="1:5">
      <c r="A635">
        <v>633</v>
      </c>
      <c r="B635">
        <v>5252.924030218273</v>
      </c>
      <c r="C635">
        <v>5252.924030218273</v>
      </c>
      <c r="D635">
        <v>762.0772930905307</v>
      </c>
      <c r="E635">
        <v>249.0767322994132</v>
      </c>
    </row>
    <row r="636" spans="1:5">
      <c r="A636">
        <v>634</v>
      </c>
      <c r="B636">
        <v>5252.924030218273</v>
      </c>
      <c r="C636">
        <v>5252.924030218273</v>
      </c>
      <c r="D636">
        <v>762.0623360825224</v>
      </c>
      <c r="E636">
        <v>249.0617752914059</v>
      </c>
    </row>
    <row r="637" spans="1:5">
      <c r="A637">
        <v>635</v>
      </c>
      <c r="B637">
        <v>5252.924030218273</v>
      </c>
      <c r="C637">
        <v>5252.924030218273</v>
      </c>
      <c r="D637">
        <v>762.0812117601988</v>
      </c>
      <c r="E637">
        <v>249.0806509690806</v>
      </c>
    </row>
    <row r="638" spans="1:5">
      <c r="A638">
        <v>636</v>
      </c>
      <c r="B638">
        <v>5252.924030218273</v>
      </c>
      <c r="C638">
        <v>5252.924030218273</v>
      </c>
      <c r="D638">
        <v>762.0957562163106</v>
      </c>
      <c r="E638">
        <v>249.0951954251948</v>
      </c>
    </row>
    <row r="639" spans="1:5">
      <c r="A639">
        <v>637</v>
      </c>
      <c r="B639">
        <v>5252.924030218273</v>
      </c>
      <c r="C639">
        <v>5252.924030218273</v>
      </c>
      <c r="D639">
        <v>762.1041466039258</v>
      </c>
      <c r="E639">
        <v>249.1035858128089</v>
      </c>
    </row>
    <row r="640" spans="1:5">
      <c r="A640">
        <v>638</v>
      </c>
      <c r="B640">
        <v>5252.924030218273</v>
      </c>
      <c r="C640">
        <v>5252.924030218273</v>
      </c>
      <c r="D640">
        <v>762.1032103456531</v>
      </c>
      <c r="E640">
        <v>249.1026495545361</v>
      </c>
    </row>
    <row r="641" spans="1:5">
      <c r="A641">
        <v>639</v>
      </c>
      <c r="B641">
        <v>5252.924030218273</v>
      </c>
      <c r="C641">
        <v>5252.924030218273</v>
      </c>
      <c r="D641">
        <v>762.1130780684484</v>
      </c>
      <c r="E641">
        <v>249.1125172773301</v>
      </c>
    </row>
    <row r="642" spans="1:5">
      <c r="A642">
        <v>640</v>
      </c>
      <c r="B642">
        <v>5252.924030218273</v>
      </c>
      <c r="C642">
        <v>5252.924030218273</v>
      </c>
      <c r="D642">
        <v>762.1402095977351</v>
      </c>
      <c r="E642">
        <v>249.1396488066163</v>
      </c>
    </row>
    <row r="643" spans="1:5">
      <c r="A643">
        <v>641</v>
      </c>
      <c r="B643">
        <v>5252.924030218273</v>
      </c>
      <c r="C643">
        <v>5252.924030218273</v>
      </c>
      <c r="D643">
        <v>762.1385146350769</v>
      </c>
      <c r="E643">
        <v>249.1379538439594</v>
      </c>
    </row>
    <row r="644" spans="1:5">
      <c r="A644">
        <v>642</v>
      </c>
      <c r="B644">
        <v>5252.924030218273</v>
      </c>
      <c r="C644">
        <v>5252.924030218273</v>
      </c>
      <c r="D644">
        <v>762.1200649991453</v>
      </c>
      <c r="E644">
        <v>249.119504208028</v>
      </c>
    </row>
    <row r="645" spans="1:5">
      <c r="A645">
        <v>643</v>
      </c>
      <c r="B645">
        <v>5252.924030218273</v>
      </c>
      <c r="C645">
        <v>5252.924030218273</v>
      </c>
      <c r="D645">
        <v>762.1099550912511</v>
      </c>
      <c r="E645">
        <v>249.1093943001332</v>
      </c>
    </row>
    <row r="646" spans="1:5">
      <c r="A646">
        <v>644</v>
      </c>
      <c r="B646">
        <v>5252.924030218273</v>
      </c>
      <c r="C646">
        <v>5252.924030218273</v>
      </c>
      <c r="D646">
        <v>762.1321220656682</v>
      </c>
      <c r="E646">
        <v>249.1315612745507</v>
      </c>
    </row>
    <row r="647" spans="1:5">
      <c r="A647">
        <v>645</v>
      </c>
      <c r="B647">
        <v>5252.924030218273</v>
      </c>
      <c r="C647">
        <v>5252.924030218273</v>
      </c>
      <c r="D647">
        <v>762.1277503132892</v>
      </c>
      <c r="E647">
        <v>249.1271895221726</v>
      </c>
    </row>
    <row r="648" spans="1:5">
      <c r="A648">
        <v>646</v>
      </c>
      <c r="B648">
        <v>5252.924030218273</v>
      </c>
      <c r="C648">
        <v>5252.924030218273</v>
      </c>
      <c r="D648">
        <v>762.1566231876731</v>
      </c>
      <c r="E648">
        <v>249.1560623965549</v>
      </c>
    </row>
    <row r="649" spans="1:5">
      <c r="A649">
        <v>647</v>
      </c>
      <c r="B649">
        <v>5252.924030218273</v>
      </c>
      <c r="C649">
        <v>5252.924030218273</v>
      </c>
      <c r="D649">
        <v>762.1390390759171</v>
      </c>
      <c r="E649">
        <v>249.1384782848006</v>
      </c>
    </row>
    <row r="650" spans="1:5">
      <c r="A650">
        <v>648</v>
      </c>
      <c r="B650">
        <v>5252.924030218273</v>
      </c>
      <c r="C650">
        <v>5252.924030218273</v>
      </c>
      <c r="D650">
        <v>762.1287406002947</v>
      </c>
      <c r="E650">
        <v>249.1281798091775</v>
      </c>
    </row>
    <row r="651" spans="1:5">
      <c r="A651">
        <v>649</v>
      </c>
      <c r="B651">
        <v>5252.924030218273</v>
      </c>
      <c r="C651">
        <v>5252.924030218273</v>
      </c>
      <c r="D651">
        <v>762.1389126534058</v>
      </c>
      <c r="E651">
        <v>249.1383518622879</v>
      </c>
    </row>
    <row r="652" spans="1:5">
      <c r="A652">
        <v>650</v>
      </c>
      <c r="B652">
        <v>5252.924030218273</v>
      </c>
      <c r="C652">
        <v>5252.924030218273</v>
      </c>
      <c r="D652">
        <v>762.1477241203327</v>
      </c>
      <c r="E652">
        <v>249.1471633292152</v>
      </c>
    </row>
    <row r="653" spans="1:5">
      <c r="A653">
        <v>651</v>
      </c>
      <c r="B653">
        <v>5252.924030218273</v>
      </c>
      <c r="C653">
        <v>5252.924030218273</v>
      </c>
      <c r="D653">
        <v>762.1422454208657</v>
      </c>
      <c r="E653">
        <v>249.1416846297493</v>
      </c>
    </row>
    <row r="654" spans="1:5">
      <c r="A654">
        <v>652</v>
      </c>
      <c r="B654">
        <v>5252.924030218273</v>
      </c>
      <c r="C654">
        <v>5252.924030218273</v>
      </c>
      <c r="D654">
        <v>762.1961370244825</v>
      </c>
      <c r="E654">
        <v>249.1955762333651</v>
      </c>
    </row>
    <row r="655" spans="1:5">
      <c r="A655">
        <v>653</v>
      </c>
      <c r="B655">
        <v>5252.924030218273</v>
      </c>
      <c r="C655">
        <v>5252.924030218273</v>
      </c>
      <c r="D655">
        <v>762.1610977653143</v>
      </c>
      <c r="E655">
        <v>249.1605369741968</v>
      </c>
    </row>
    <row r="656" spans="1:5">
      <c r="A656">
        <v>654</v>
      </c>
      <c r="B656">
        <v>5252.924030218273</v>
      </c>
      <c r="C656">
        <v>5252.924030218273</v>
      </c>
      <c r="D656">
        <v>762.1296791394421</v>
      </c>
      <c r="E656">
        <v>249.1291183483251</v>
      </c>
    </row>
    <row r="657" spans="1:5">
      <c r="A657">
        <v>655</v>
      </c>
      <c r="B657">
        <v>5252.924030218273</v>
      </c>
      <c r="C657">
        <v>5252.924030218273</v>
      </c>
      <c r="D657">
        <v>762.1521442231757</v>
      </c>
      <c r="E657">
        <v>249.1515834320584</v>
      </c>
    </row>
    <row r="658" spans="1:5">
      <c r="A658">
        <v>656</v>
      </c>
      <c r="B658">
        <v>5252.924030218273</v>
      </c>
      <c r="C658">
        <v>5252.924030218273</v>
      </c>
      <c r="D658">
        <v>762.1079262051009</v>
      </c>
      <c r="E658">
        <v>249.1073654139828</v>
      </c>
    </row>
    <row r="659" spans="1:5">
      <c r="A659">
        <v>657</v>
      </c>
      <c r="B659">
        <v>5252.924030218273</v>
      </c>
      <c r="C659">
        <v>5252.924030218273</v>
      </c>
      <c r="D659">
        <v>762.1635671050288</v>
      </c>
      <c r="E659">
        <v>249.1630063139115</v>
      </c>
    </row>
    <row r="660" spans="1:5">
      <c r="A660">
        <v>658</v>
      </c>
      <c r="B660">
        <v>5252.924030218273</v>
      </c>
      <c r="C660">
        <v>5252.924030218273</v>
      </c>
      <c r="D660">
        <v>762.1073964798761</v>
      </c>
      <c r="E660">
        <v>249.10683568876</v>
      </c>
    </row>
    <row r="661" spans="1:5">
      <c r="A661">
        <v>659</v>
      </c>
      <c r="B661">
        <v>5252.924030218273</v>
      </c>
      <c r="C661">
        <v>5252.924030218273</v>
      </c>
      <c r="D661">
        <v>762.1164545082606</v>
      </c>
      <c r="E661">
        <v>249.115893717144</v>
      </c>
    </row>
    <row r="662" spans="1:5">
      <c r="A662">
        <v>660</v>
      </c>
      <c r="B662">
        <v>5252.924030218273</v>
      </c>
      <c r="C662">
        <v>5252.924030218273</v>
      </c>
      <c r="D662">
        <v>762.1245582615063</v>
      </c>
      <c r="E662">
        <v>249.1239974703901</v>
      </c>
    </row>
    <row r="663" spans="1:5">
      <c r="A663">
        <v>661</v>
      </c>
      <c r="B663">
        <v>5252.924030218273</v>
      </c>
      <c r="C663">
        <v>5252.924030218273</v>
      </c>
      <c r="D663">
        <v>762.1122951040875</v>
      </c>
      <c r="E663">
        <v>249.1117343129714</v>
      </c>
    </row>
    <row r="664" spans="1:5">
      <c r="A664">
        <v>662</v>
      </c>
      <c r="B664">
        <v>5252.924030218273</v>
      </c>
      <c r="C664">
        <v>5252.924030218273</v>
      </c>
      <c r="D664">
        <v>762.1278776033255</v>
      </c>
      <c r="E664">
        <v>249.1273168122083</v>
      </c>
    </row>
    <row r="665" spans="1:5">
      <c r="A665">
        <v>663</v>
      </c>
      <c r="B665">
        <v>5252.924030218273</v>
      </c>
      <c r="C665">
        <v>5252.924030218273</v>
      </c>
      <c r="D665">
        <v>762.122227676709</v>
      </c>
      <c r="E665">
        <v>249.1216668855902</v>
      </c>
    </row>
    <row r="666" spans="1:5">
      <c r="A666">
        <v>664</v>
      </c>
      <c r="B666">
        <v>5252.924030218273</v>
      </c>
      <c r="C666">
        <v>5252.924030218273</v>
      </c>
      <c r="D666">
        <v>762.1304768701114</v>
      </c>
      <c r="E666">
        <v>249.1299160789946</v>
      </c>
    </row>
    <row r="667" spans="1:5">
      <c r="A667">
        <v>665</v>
      </c>
      <c r="B667">
        <v>5252.924030218273</v>
      </c>
      <c r="C667">
        <v>5252.924030218273</v>
      </c>
      <c r="D667">
        <v>762.1235996037516</v>
      </c>
      <c r="E667">
        <v>249.1230388126333</v>
      </c>
    </row>
    <row r="668" spans="1:5">
      <c r="A668">
        <v>666</v>
      </c>
      <c r="B668">
        <v>5252.924030218273</v>
      </c>
      <c r="C668">
        <v>5252.924030218273</v>
      </c>
      <c r="D668">
        <v>762.1003112131095</v>
      </c>
      <c r="E668">
        <v>249.0997504219929</v>
      </c>
    </row>
    <row r="669" spans="1:5">
      <c r="A669">
        <v>667</v>
      </c>
      <c r="B669">
        <v>5252.924030218273</v>
      </c>
      <c r="C669">
        <v>5252.924030218273</v>
      </c>
      <c r="D669">
        <v>762.1424490363969</v>
      </c>
      <c r="E669">
        <v>249.1418882452793</v>
      </c>
    </row>
    <row r="670" spans="1:5">
      <c r="A670">
        <v>668</v>
      </c>
      <c r="B670">
        <v>5252.924030218273</v>
      </c>
      <c r="C670">
        <v>5252.924030218273</v>
      </c>
      <c r="D670">
        <v>762.0650522013863</v>
      </c>
      <c r="E670">
        <v>249.0644914102676</v>
      </c>
    </row>
    <row r="671" spans="1:5">
      <c r="A671">
        <v>669</v>
      </c>
      <c r="B671">
        <v>5252.924030218273</v>
      </c>
      <c r="C671">
        <v>5252.924030218273</v>
      </c>
      <c r="D671">
        <v>762.1247368043415</v>
      </c>
      <c r="E671">
        <v>249.1241760132235</v>
      </c>
    </row>
    <row r="672" spans="1:5">
      <c r="A672">
        <v>670</v>
      </c>
      <c r="B672">
        <v>5252.924030218273</v>
      </c>
      <c r="C672">
        <v>5252.924030218273</v>
      </c>
      <c r="D672">
        <v>762.1744500252157</v>
      </c>
      <c r="E672">
        <v>249.1738892340991</v>
      </c>
    </row>
    <row r="673" spans="1:5">
      <c r="A673">
        <v>671</v>
      </c>
      <c r="B673">
        <v>5252.924030218273</v>
      </c>
      <c r="C673">
        <v>5252.924030218273</v>
      </c>
      <c r="D673">
        <v>762.115366539231</v>
      </c>
      <c r="E673">
        <v>249.1148057481151</v>
      </c>
    </row>
    <row r="674" spans="1:5">
      <c r="A674">
        <v>672</v>
      </c>
      <c r="B674">
        <v>5252.924030218273</v>
      </c>
      <c r="C674">
        <v>5252.924030218273</v>
      </c>
      <c r="D674">
        <v>762.1046656505431</v>
      </c>
      <c r="E674">
        <v>249.1041048594265</v>
      </c>
    </row>
    <row r="675" spans="1:5">
      <c r="A675">
        <v>673</v>
      </c>
      <c r="B675">
        <v>5252.924030218273</v>
      </c>
      <c r="C675">
        <v>5252.924030218273</v>
      </c>
      <c r="D675">
        <v>762.1462681200944</v>
      </c>
      <c r="E675">
        <v>249.1457073289759</v>
      </c>
    </row>
    <row r="676" spans="1:5">
      <c r="A676">
        <v>674</v>
      </c>
      <c r="B676">
        <v>5252.924030218273</v>
      </c>
      <c r="C676">
        <v>5252.924030218273</v>
      </c>
      <c r="D676">
        <v>762.1208993186627</v>
      </c>
      <c r="E676">
        <v>249.1203385275451</v>
      </c>
    </row>
    <row r="677" spans="1:5">
      <c r="A677">
        <v>675</v>
      </c>
      <c r="B677">
        <v>5252.924030218273</v>
      </c>
      <c r="C677">
        <v>5252.924030218273</v>
      </c>
      <c r="D677">
        <v>762.1270875756684</v>
      </c>
      <c r="E677">
        <v>249.126526784551</v>
      </c>
    </row>
    <row r="678" spans="1:5">
      <c r="A678">
        <v>676</v>
      </c>
      <c r="B678">
        <v>5252.924030218273</v>
      </c>
      <c r="C678">
        <v>5252.924030218273</v>
      </c>
      <c r="D678">
        <v>762.1276192760827</v>
      </c>
      <c r="E678">
        <v>249.1270584849652</v>
      </c>
    </row>
    <row r="679" spans="1:5">
      <c r="A679">
        <v>677</v>
      </c>
      <c r="B679">
        <v>5252.924030218273</v>
      </c>
      <c r="C679">
        <v>5252.924030218273</v>
      </c>
      <c r="D679">
        <v>762.1334685382187</v>
      </c>
      <c r="E679">
        <v>249.1329077471012</v>
      </c>
    </row>
    <row r="680" spans="1:5">
      <c r="A680">
        <v>678</v>
      </c>
      <c r="B680">
        <v>5252.924030218273</v>
      </c>
      <c r="C680">
        <v>5252.924030218273</v>
      </c>
      <c r="D680">
        <v>762.1204476990071</v>
      </c>
      <c r="E680">
        <v>249.1198869078893</v>
      </c>
    </row>
    <row r="681" spans="1:5">
      <c r="A681">
        <v>679</v>
      </c>
      <c r="B681">
        <v>5252.924030218273</v>
      </c>
      <c r="C681">
        <v>5252.924030218273</v>
      </c>
      <c r="D681">
        <v>762.1469116778391</v>
      </c>
      <c r="E681">
        <v>249.1463508867205</v>
      </c>
    </row>
    <row r="682" spans="1:5">
      <c r="A682">
        <v>680</v>
      </c>
      <c r="B682">
        <v>5252.924030218273</v>
      </c>
      <c r="C682">
        <v>5252.924030218273</v>
      </c>
      <c r="D682">
        <v>762.1304340980053</v>
      </c>
      <c r="E682">
        <v>249.1298733068872</v>
      </c>
    </row>
    <row r="683" spans="1:5">
      <c r="A683">
        <v>681</v>
      </c>
      <c r="B683">
        <v>5252.924030218273</v>
      </c>
      <c r="C683">
        <v>5252.924030218273</v>
      </c>
      <c r="D683">
        <v>762.1105410794306</v>
      </c>
      <c r="E683">
        <v>249.1099802883122</v>
      </c>
    </row>
    <row r="684" spans="1:5">
      <c r="A684">
        <v>682</v>
      </c>
      <c r="B684">
        <v>5252.924030218273</v>
      </c>
      <c r="C684">
        <v>5252.924030218273</v>
      </c>
      <c r="D684">
        <v>762.1173034131812</v>
      </c>
      <c r="E684">
        <v>249.1167426220642</v>
      </c>
    </row>
    <row r="685" spans="1:5">
      <c r="A685">
        <v>683</v>
      </c>
      <c r="B685">
        <v>5252.924030218273</v>
      </c>
      <c r="C685">
        <v>5252.924030218273</v>
      </c>
      <c r="D685">
        <v>762.0937932700901</v>
      </c>
      <c r="E685">
        <v>249.0932324789742</v>
      </c>
    </row>
    <row r="686" spans="1:5">
      <c r="A686">
        <v>684</v>
      </c>
      <c r="B686">
        <v>5252.924030218273</v>
      </c>
      <c r="C686">
        <v>5252.924030218273</v>
      </c>
      <c r="D686">
        <v>762.1156393716275</v>
      </c>
      <c r="E686">
        <v>249.1150785805088</v>
      </c>
    </row>
    <row r="687" spans="1:5">
      <c r="A687">
        <v>685</v>
      </c>
      <c r="B687">
        <v>5252.924030218273</v>
      </c>
      <c r="C687">
        <v>5252.924030218273</v>
      </c>
      <c r="D687">
        <v>762.1123882532399</v>
      </c>
      <c r="E687">
        <v>249.1118274621229</v>
      </c>
    </row>
    <row r="688" spans="1:5">
      <c r="A688">
        <v>686</v>
      </c>
      <c r="B688">
        <v>5252.924030218273</v>
      </c>
      <c r="C688">
        <v>5252.924030218273</v>
      </c>
      <c r="D688">
        <v>762.1102410511427</v>
      </c>
      <c r="E688">
        <v>249.1096802600256</v>
      </c>
    </row>
    <row r="689" spans="1:5">
      <c r="A689">
        <v>687</v>
      </c>
      <c r="B689">
        <v>5252.924030218273</v>
      </c>
      <c r="C689">
        <v>5252.924030218273</v>
      </c>
      <c r="D689">
        <v>762.1012391114843</v>
      </c>
      <c r="E689">
        <v>249.1006783203666</v>
      </c>
    </row>
    <row r="690" spans="1:5">
      <c r="A690">
        <v>688</v>
      </c>
      <c r="B690">
        <v>5252.924030218273</v>
      </c>
      <c r="C690">
        <v>5252.924030218273</v>
      </c>
      <c r="D690">
        <v>762.1046461476867</v>
      </c>
      <c r="E690">
        <v>249.1040853565713</v>
      </c>
    </row>
    <row r="691" spans="1:5">
      <c r="A691">
        <v>689</v>
      </c>
      <c r="B691">
        <v>5252.924030218273</v>
      </c>
      <c r="C691">
        <v>5252.924030218273</v>
      </c>
      <c r="D691">
        <v>762.1337830020843</v>
      </c>
      <c r="E691">
        <v>249.1332222109656</v>
      </c>
    </row>
    <row r="692" spans="1:5">
      <c r="A692">
        <v>690</v>
      </c>
      <c r="B692">
        <v>5252.924030218273</v>
      </c>
      <c r="C692">
        <v>5252.924030218273</v>
      </c>
      <c r="D692">
        <v>762.1079227812025</v>
      </c>
      <c r="E692">
        <v>249.1073619900862</v>
      </c>
    </row>
    <row r="693" spans="1:5">
      <c r="A693">
        <v>691</v>
      </c>
      <c r="B693">
        <v>5252.924030218273</v>
      </c>
      <c r="C693">
        <v>5252.924030218273</v>
      </c>
      <c r="D693">
        <v>762.1252616742568</v>
      </c>
      <c r="E693">
        <v>249.1247008831385</v>
      </c>
    </row>
    <row r="694" spans="1:5">
      <c r="A694">
        <v>692</v>
      </c>
      <c r="B694">
        <v>5252.924030218273</v>
      </c>
      <c r="C694">
        <v>5252.924030218273</v>
      </c>
      <c r="D694">
        <v>762.1255065469463</v>
      </c>
      <c r="E694">
        <v>249.1249457558298</v>
      </c>
    </row>
    <row r="695" spans="1:5">
      <c r="A695">
        <v>693</v>
      </c>
      <c r="B695">
        <v>5252.924030218273</v>
      </c>
      <c r="C695">
        <v>5252.924030218273</v>
      </c>
      <c r="D695">
        <v>762.1306889087426</v>
      </c>
      <c r="E695">
        <v>249.1301281176251</v>
      </c>
    </row>
    <row r="696" spans="1:5">
      <c r="A696">
        <v>694</v>
      </c>
      <c r="B696">
        <v>5252.924030218273</v>
      </c>
      <c r="C696">
        <v>5252.924030218273</v>
      </c>
      <c r="D696">
        <v>762.1212051531533</v>
      </c>
      <c r="E696">
        <v>249.1206443620353</v>
      </c>
    </row>
    <row r="697" spans="1:5">
      <c r="A697">
        <v>695</v>
      </c>
      <c r="B697">
        <v>5252.924030218273</v>
      </c>
      <c r="C697">
        <v>5252.924030218273</v>
      </c>
      <c r="D697">
        <v>762.1184814735127</v>
      </c>
      <c r="E697">
        <v>249.1179206823943</v>
      </c>
    </row>
    <row r="698" spans="1:5">
      <c r="A698">
        <v>696</v>
      </c>
      <c r="B698">
        <v>5252.924030218273</v>
      </c>
      <c r="C698">
        <v>5252.924030218273</v>
      </c>
      <c r="D698">
        <v>762.1050124982959</v>
      </c>
      <c r="E698">
        <v>249.1044517071788</v>
      </c>
    </row>
    <row r="699" spans="1:5">
      <c r="A699">
        <v>697</v>
      </c>
      <c r="B699">
        <v>5252.924030218273</v>
      </c>
      <c r="C699">
        <v>5252.924030218273</v>
      </c>
      <c r="D699">
        <v>762.1261045619333</v>
      </c>
      <c r="E699">
        <v>249.1255437708149</v>
      </c>
    </row>
    <row r="700" spans="1:5">
      <c r="A700">
        <v>698</v>
      </c>
      <c r="B700">
        <v>5252.924030218273</v>
      </c>
      <c r="C700">
        <v>5252.924030218273</v>
      </c>
      <c r="D700">
        <v>762.1182012131061</v>
      </c>
      <c r="E700">
        <v>249.1176404219902</v>
      </c>
    </row>
    <row r="701" spans="1:5">
      <c r="A701">
        <v>699</v>
      </c>
      <c r="B701">
        <v>5252.924030218273</v>
      </c>
      <c r="C701">
        <v>5252.924030218273</v>
      </c>
      <c r="D701">
        <v>762.0958250567147</v>
      </c>
      <c r="E701">
        <v>249.0952642655979</v>
      </c>
    </row>
    <row r="702" spans="1:5">
      <c r="A702">
        <v>700</v>
      </c>
      <c r="B702">
        <v>5252.924030218273</v>
      </c>
      <c r="C702">
        <v>5252.924030218273</v>
      </c>
      <c r="D702">
        <v>762.1021060656383</v>
      </c>
      <c r="E702">
        <v>249.1015452745231</v>
      </c>
    </row>
    <row r="703" spans="1:5">
      <c r="A703">
        <v>701</v>
      </c>
      <c r="B703">
        <v>5252.924030218273</v>
      </c>
      <c r="C703">
        <v>5252.924030218273</v>
      </c>
      <c r="D703">
        <v>762.0943178892892</v>
      </c>
      <c r="E703">
        <v>249.0937570981713</v>
      </c>
    </row>
    <row r="704" spans="1:5">
      <c r="A704">
        <v>702</v>
      </c>
      <c r="B704">
        <v>5252.924030218273</v>
      </c>
      <c r="C704">
        <v>5252.924030218273</v>
      </c>
      <c r="D704">
        <v>762.1020661684498</v>
      </c>
      <c r="E704">
        <v>249.1015053773309</v>
      </c>
    </row>
    <row r="705" spans="1:5">
      <c r="A705">
        <v>703</v>
      </c>
      <c r="B705">
        <v>5252.924030218273</v>
      </c>
      <c r="C705">
        <v>5252.924030218273</v>
      </c>
      <c r="D705">
        <v>762.1131684221776</v>
      </c>
      <c r="E705">
        <v>249.1126076310611</v>
      </c>
    </row>
    <row r="706" spans="1:5">
      <c r="A706">
        <v>704</v>
      </c>
      <c r="B706">
        <v>5252.924030218273</v>
      </c>
      <c r="C706">
        <v>5252.924030218273</v>
      </c>
      <c r="D706">
        <v>762.0855785033153</v>
      </c>
      <c r="E706">
        <v>249.0850177121985</v>
      </c>
    </row>
    <row r="707" spans="1:5">
      <c r="A707">
        <v>705</v>
      </c>
      <c r="B707">
        <v>5252.924030218273</v>
      </c>
      <c r="C707">
        <v>5252.924030218273</v>
      </c>
      <c r="D707">
        <v>762.0948854528892</v>
      </c>
      <c r="E707">
        <v>249.0943246617723</v>
      </c>
    </row>
    <row r="708" spans="1:5">
      <c r="A708">
        <v>706</v>
      </c>
      <c r="B708">
        <v>5252.924030218273</v>
      </c>
      <c r="C708">
        <v>5252.924030218273</v>
      </c>
      <c r="D708">
        <v>762.0940972610279</v>
      </c>
      <c r="E708">
        <v>249.0935364699103</v>
      </c>
    </row>
    <row r="709" spans="1:5">
      <c r="A709">
        <v>707</v>
      </c>
      <c r="B709">
        <v>5252.924030218273</v>
      </c>
      <c r="C709">
        <v>5252.924030218273</v>
      </c>
      <c r="D709">
        <v>762.1039713404452</v>
      </c>
      <c r="E709">
        <v>249.1034105493275</v>
      </c>
    </row>
    <row r="710" spans="1:5">
      <c r="A710">
        <v>708</v>
      </c>
      <c r="B710">
        <v>5252.924030218273</v>
      </c>
      <c r="C710">
        <v>5252.924030218273</v>
      </c>
      <c r="D710">
        <v>762.1017326149575</v>
      </c>
      <c r="E710">
        <v>249.1011718238411</v>
      </c>
    </row>
    <row r="711" spans="1:5">
      <c r="A711">
        <v>709</v>
      </c>
      <c r="B711">
        <v>5252.924030218273</v>
      </c>
      <c r="C711">
        <v>5252.924030218273</v>
      </c>
      <c r="D711">
        <v>762.1125941486015</v>
      </c>
      <c r="E711">
        <v>249.1120333574812</v>
      </c>
    </row>
    <row r="712" spans="1:5">
      <c r="A712">
        <v>710</v>
      </c>
      <c r="B712">
        <v>5252.924030218273</v>
      </c>
      <c r="C712">
        <v>5252.924030218273</v>
      </c>
      <c r="D712">
        <v>762.0922680489443</v>
      </c>
      <c r="E712">
        <v>249.0917072578299</v>
      </c>
    </row>
    <row r="713" spans="1:5">
      <c r="A713">
        <v>711</v>
      </c>
      <c r="B713">
        <v>5252.924030218273</v>
      </c>
      <c r="C713">
        <v>5252.924030218273</v>
      </c>
      <c r="D713">
        <v>762.0831468773684</v>
      </c>
      <c r="E713">
        <v>249.082586086252</v>
      </c>
    </row>
    <row r="714" spans="1:5">
      <c r="A714">
        <v>712</v>
      </c>
      <c r="B714">
        <v>5252.924030218273</v>
      </c>
      <c r="C714">
        <v>5252.924030218273</v>
      </c>
      <c r="D714">
        <v>762.0919544375615</v>
      </c>
      <c r="E714">
        <v>249.0913936464453</v>
      </c>
    </row>
    <row r="715" spans="1:5">
      <c r="A715">
        <v>713</v>
      </c>
      <c r="B715">
        <v>5252.924030218273</v>
      </c>
      <c r="C715">
        <v>5252.924030218273</v>
      </c>
      <c r="D715">
        <v>762.0924684572664</v>
      </c>
      <c r="E715">
        <v>249.0919076661492</v>
      </c>
    </row>
    <row r="716" spans="1:5">
      <c r="A716">
        <v>714</v>
      </c>
      <c r="B716">
        <v>5252.924030218273</v>
      </c>
      <c r="C716">
        <v>5252.924030218273</v>
      </c>
      <c r="D716">
        <v>762.091683640688</v>
      </c>
      <c r="E716">
        <v>249.0911228495717</v>
      </c>
    </row>
    <row r="717" spans="1:5">
      <c r="A717">
        <v>715</v>
      </c>
      <c r="B717">
        <v>5252.924030218273</v>
      </c>
      <c r="C717">
        <v>5252.924030218273</v>
      </c>
      <c r="D717">
        <v>762.0816860731589</v>
      </c>
      <c r="E717">
        <v>249.0811252820406</v>
      </c>
    </row>
    <row r="718" spans="1:5">
      <c r="A718">
        <v>716</v>
      </c>
      <c r="B718">
        <v>5252.924030218273</v>
      </c>
      <c r="C718">
        <v>5252.924030218273</v>
      </c>
      <c r="D718">
        <v>762.0942962850513</v>
      </c>
      <c r="E718">
        <v>249.0937354939322</v>
      </c>
    </row>
    <row r="719" spans="1:5">
      <c r="A719">
        <v>717</v>
      </c>
      <c r="B719">
        <v>5252.924030218273</v>
      </c>
      <c r="C719">
        <v>5252.924030218273</v>
      </c>
      <c r="D719">
        <v>762.1255579601078</v>
      </c>
      <c r="E719">
        <v>249.1249971689897</v>
      </c>
    </row>
    <row r="720" spans="1:5">
      <c r="A720">
        <v>718</v>
      </c>
      <c r="B720">
        <v>5252.924030218273</v>
      </c>
      <c r="C720">
        <v>5252.924030218273</v>
      </c>
      <c r="D720">
        <v>762.1289503373414</v>
      </c>
      <c r="E720">
        <v>249.1283895462246</v>
      </c>
    </row>
    <row r="721" spans="1:5">
      <c r="A721">
        <v>719</v>
      </c>
      <c r="B721">
        <v>5252.924030218273</v>
      </c>
      <c r="C721">
        <v>5252.924030218273</v>
      </c>
      <c r="D721">
        <v>762.1393297096218</v>
      </c>
      <c r="E721">
        <v>249.1387689185036</v>
      </c>
    </row>
    <row r="722" spans="1:5">
      <c r="A722">
        <v>720</v>
      </c>
      <c r="B722">
        <v>5252.924030218273</v>
      </c>
      <c r="C722">
        <v>5252.924030218273</v>
      </c>
      <c r="D722">
        <v>762.1183403650688</v>
      </c>
      <c r="E722">
        <v>249.1177795739523</v>
      </c>
    </row>
    <row r="723" spans="1:5">
      <c r="A723">
        <v>721</v>
      </c>
      <c r="B723">
        <v>5252.924030218273</v>
      </c>
      <c r="C723">
        <v>5252.924030218273</v>
      </c>
      <c r="D723">
        <v>762.1313908362947</v>
      </c>
      <c r="E723">
        <v>249.1308300451783</v>
      </c>
    </row>
    <row r="724" spans="1:5">
      <c r="A724">
        <v>722</v>
      </c>
      <c r="B724">
        <v>5252.924030218273</v>
      </c>
      <c r="C724">
        <v>5252.924030218273</v>
      </c>
      <c r="D724">
        <v>762.1244891539789</v>
      </c>
      <c r="E724">
        <v>249.12392836286</v>
      </c>
    </row>
    <row r="725" spans="1:5">
      <c r="A725">
        <v>723</v>
      </c>
      <c r="B725">
        <v>5252.924030218273</v>
      </c>
      <c r="C725">
        <v>5252.924030218273</v>
      </c>
      <c r="D725">
        <v>762.1094415496576</v>
      </c>
      <c r="E725">
        <v>249.1088807585418</v>
      </c>
    </row>
    <row r="726" spans="1:5">
      <c r="A726">
        <v>724</v>
      </c>
      <c r="B726">
        <v>5252.924030218273</v>
      </c>
      <c r="C726">
        <v>5252.924030218273</v>
      </c>
      <c r="D726">
        <v>762.1292276241662</v>
      </c>
      <c r="E726">
        <v>249.1286668330486</v>
      </c>
    </row>
    <row r="727" spans="1:5">
      <c r="A727">
        <v>725</v>
      </c>
      <c r="B727">
        <v>5252.924030218273</v>
      </c>
      <c r="C727">
        <v>5252.924030218273</v>
      </c>
      <c r="D727">
        <v>762.1260622163554</v>
      </c>
      <c r="E727">
        <v>249.1255014252391</v>
      </c>
    </row>
    <row r="728" spans="1:5">
      <c r="A728">
        <v>726</v>
      </c>
      <c r="B728">
        <v>5252.924030218273</v>
      </c>
      <c r="C728">
        <v>5252.924030218273</v>
      </c>
      <c r="D728">
        <v>762.1259951348576</v>
      </c>
      <c r="E728">
        <v>249.1254343437401</v>
      </c>
    </row>
    <row r="729" spans="1:5">
      <c r="A729">
        <v>727</v>
      </c>
      <c r="B729">
        <v>5252.924030218273</v>
      </c>
      <c r="C729">
        <v>5252.924030218273</v>
      </c>
      <c r="D729">
        <v>762.1337646926512</v>
      </c>
      <c r="E729">
        <v>249.1332039015346</v>
      </c>
    </row>
    <row r="730" spans="1:5">
      <c r="A730">
        <v>728</v>
      </c>
      <c r="B730">
        <v>5252.924030218273</v>
      </c>
      <c r="C730">
        <v>5252.924030218273</v>
      </c>
      <c r="D730">
        <v>762.1161703481442</v>
      </c>
      <c r="E730">
        <v>249.1156095570258</v>
      </c>
    </row>
    <row r="731" spans="1:5">
      <c r="A731">
        <v>729</v>
      </c>
      <c r="B731">
        <v>5252.924030218273</v>
      </c>
      <c r="C731">
        <v>5252.924030218273</v>
      </c>
      <c r="D731">
        <v>762.1361888209899</v>
      </c>
      <c r="E731">
        <v>249.1356280298713</v>
      </c>
    </row>
    <row r="732" spans="1:5">
      <c r="A732">
        <v>730</v>
      </c>
      <c r="B732">
        <v>5252.924030218273</v>
      </c>
      <c r="C732">
        <v>5252.924030218273</v>
      </c>
      <c r="D732">
        <v>762.130101527061</v>
      </c>
      <c r="E732">
        <v>249.129540735944</v>
      </c>
    </row>
    <row r="733" spans="1:5">
      <c r="A733">
        <v>731</v>
      </c>
      <c r="B733">
        <v>5252.924030218273</v>
      </c>
      <c r="C733">
        <v>5252.924030218273</v>
      </c>
      <c r="D733">
        <v>762.1240740570253</v>
      </c>
      <c r="E733">
        <v>249.1235132659073</v>
      </c>
    </row>
    <row r="734" spans="1:5">
      <c r="A734">
        <v>732</v>
      </c>
      <c r="B734">
        <v>5252.924030218273</v>
      </c>
      <c r="C734">
        <v>5252.924030218273</v>
      </c>
      <c r="D734">
        <v>762.1382069722464</v>
      </c>
      <c r="E734">
        <v>249.137646181129</v>
      </c>
    </row>
    <row r="735" spans="1:5">
      <c r="A735">
        <v>733</v>
      </c>
      <c r="B735">
        <v>5252.924030218273</v>
      </c>
      <c r="C735">
        <v>5252.924030218273</v>
      </c>
      <c r="D735">
        <v>762.1244117538977</v>
      </c>
      <c r="E735">
        <v>249.1238509627786</v>
      </c>
    </row>
    <row r="736" spans="1:5">
      <c r="A736">
        <v>734</v>
      </c>
      <c r="B736">
        <v>5252.924030218273</v>
      </c>
      <c r="C736">
        <v>5252.924030218273</v>
      </c>
      <c r="D736">
        <v>762.130921121398</v>
      </c>
      <c r="E736">
        <v>249.1303603302789</v>
      </c>
    </row>
    <row r="737" spans="1:5">
      <c r="A737">
        <v>735</v>
      </c>
      <c r="B737">
        <v>5252.924030218273</v>
      </c>
      <c r="C737">
        <v>5252.924030218273</v>
      </c>
      <c r="D737">
        <v>762.1256994976201</v>
      </c>
      <c r="E737">
        <v>249.1251387065036</v>
      </c>
    </row>
    <row r="738" spans="1:5">
      <c r="A738">
        <v>736</v>
      </c>
      <c r="B738">
        <v>5252.924030218273</v>
      </c>
      <c r="C738">
        <v>5252.924030218273</v>
      </c>
      <c r="D738">
        <v>762.1362805622332</v>
      </c>
      <c r="E738">
        <v>249.1357197711147</v>
      </c>
    </row>
    <row r="739" spans="1:5">
      <c r="A739">
        <v>737</v>
      </c>
      <c r="B739">
        <v>5252.924030218273</v>
      </c>
      <c r="C739">
        <v>5252.924030218273</v>
      </c>
      <c r="D739">
        <v>762.1351789812816</v>
      </c>
      <c r="E739">
        <v>249.1346181901648</v>
      </c>
    </row>
    <row r="740" spans="1:5">
      <c r="A740">
        <v>738</v>
      </c>
      <c r="B740">
        <v>5252.924030218273</v>
      </c>
      <c r="C740">
        <v>5252.924030218273</v>
      </c>
      <c r="D740">
        <v>762.1427161727819</v>
      </c>
      <c r="E740">
        <v>249.1421553816623</v>
      </c>
    </row>
    <row r="741" spans="1:5">
      <c r="A741">
        <v>739</v>
      </c>
      <c r="B741">
        <v>5252.924030218273</v>
      </c>
      <c r="C741">
        <v>5252.924030218273</v>
      </c>
      <c r="D741">
        <v>762.1338587806516</v>
      </c>
      <c r="E741">
        <v>249.1332979895351</v>
      </c>
    </row>
    <row r="742" spans="1:5">
      <c r="A742">
        <v>740</v>
      </c>
      <c r="B742">
        <v>5252.924030218273</v>
      </c>
      <c r="C742">
        <v>5252.924030218273</v>
      </c>
      <c r="D742">
        <v>762.1431342772912</v>
      </c>
      <c r="E742">
        <v>249.1425734861749</v>
      </c>
    </row>
    <row r="743" spans="1:5">
      <c r="A743">
        <v>741</v>
      </c>
      <c r="B743">
        <v>5252.924030218273</v>
      </c>
      <c r="C743">
        <v>5252.924030218273</v>
      </c>
      <c r="D743">
        <v>762.1342304581361</v>
      </c>
      <c r="E743">
        <v>249.1336696670203</v>
      </c>
    </row>
    <row r="744" spans="1:5">
      <c r="A744">
        <v>742</v>
      </c>
      <c r="B744">
        <v>5252.924030218273</v>
      </c>
      <c r="C744">
        <v>5252.924030218273</v>
      </c>
      <c r="D744">
        <v>762.1451744461739</v>
      </c>
      <c r="E744">
        <v>249.1446136550564</v>
      </c>
    </row>
    <row r="745" spans="1:5">
      <c r="A745">
        <v>743</v>
      </c>
      <c r="B745">
        <v>5252.924030218273</v>
      </c>
      <c r="C745">
        <v>5252.924030218273</v>
      </c>
      <c r="D745">
        <v>762.1335885518336</v>
      </c>
      <c r="E745">
        <v>249.1330277607175</v>
      </c>
    </row>
    <row r="746" spans="1:5">
      <c r="A746">
        <v>744</v>
      </c>
      <c r="B746">
        <v>5252.924030218273</v>
      </c>
      <c r="C746">
        <v>5252.924030218273</v>
      </c>
      <c r="D746">
        <v>762.1257350191344</v>
      </c>
      <c r="E746">
        <v>249.1251742280173</v>
      </c>
    </row>
    <row r="747" spans="1:5">
      <c r="A747">
        <v>745</v>
      </c>
      <c r="B747">
        <v>5252.924030218273</v>
      </c>
      <c r="C747">
        <v>5252.924030218273</v>
      </c>
      <c r="D747">
        <v>762.1300526427883</v>
      </c>
      <c r="E747">
        <v>249.1294918516708</v>
      </c>
    </row>
    <row r="748" spans="1:5">
      <c r="A748">
        <v>746</v>
      </c>
      <c r="B748">
        <v>5252.924030218273</v>
      </c>
      <c r="C748">
        <v>5252.924030218273</v>
      </c>
      <c r="D748">
        <v>762.1342259333564</v>
      </c>
      <c r="E748">
        <v>249.1336651422385</v>
      </c>
    </row>
    <row r="749" spans="1:5">
      <c r="A749">
        <v>747</v>
      </c>
      <c r="B749">
        <v>5252.924030218273</v>
      </c>
      <c r="C749">
        <v>5252.924030218273</v>
      </c>
      <c r="D749">
        <v>762.13021365217</v>
      </c>
      <c r="E749">
        <v>249.1296528610548</v>
      </c>
    </row>
    <row r="750" spans="1:5">
      <c r="A750">
        <v>748</v>
      </c>
      <c r="B750">
        <v>5252.924030218273</v>
      </c>
      <c r="C750">
        <v>5252.924030218273</v>
      </c>
      <c r="D750">
        <v>762.1325740066019</v>
      </c>
      <c r="E750">
        <v>249.1320132154841</v>
      </c>
    </row>
    <row r="751" spans="1:5">
      <c r="A751">
        <v>749</v>
      </c>
      <c r="B751">
        <v>5252.924030218273</v>
      </c>
      <c r="C751">
        <v>5252.924030218273</v>
      </c>
      <c r="D751">
        <v>762.1348593185825</v>
      </c>
      <c r="E751">
        <v>249.1342985274652</v>
      </c>
    </row>
    <row r="752" spans="1:5">
      <c r="A752">
        <v>750</v>
      </c>
      <c r="B752">
        <v>5252.924030218273</v>
      </c>
      <c r="C752">
        <v>5252.924030218273</v>
      </c>
      <c r="D752">
        <v>762.1200523127402</v>
      </c>
      <c r="E752">
        <v>249.1194915216215</v>
      </c>
    </row>
    <row r="753" spans="1:5">
      <c r="A753">
        <v>751</v>
      </c>
      <c r="B753">
        <v>5252.924030218273</v>
      </c>
      <c r="C753">
        <v>5252.924030218273</v>
      </c>
      <c r="D753">
        <v>762.1207641343232</v>
      </c>
      <c r="E753">
        <v>249.1202033432068</v>
      </c>
    </row>
    <row r="754" spans="1:5">
      <c r="A754">
        <v>752</v>
      </c>
      <c r="B754">
        <v>5252.924030218273</v>
      </c>
      <c r="C754">
        <v>5252.924030218273</v>
      </c>
      <c r="D754">
        <v>762.1291819198082</v>
      </c>
      <c r="E754">
        <v>249.1286211286895</v>
      </c>
    </row>
    <row r="755" spans="1:5">
      <c r="A755">
        <v>753</v>
      </c>
      <c r="B755">
        <v>5252.924030218273</v>
      </c>
      <c r="C755">
        <v>5252.924030218273</v>
      </c>
      <c r="D755">
        <v>762.1330107887707</v>
      </c>
      <c r="E755">
        <v>249.1324499976545</v>
      </c>
    </row>
    <row r="756" spans="1:5">
      <c r="A756">
        <v>754</v>
      </c>
      <c r="B756">
        <v>5252.924030218273</v>
      </c>
      <c r="C756">
        <v>5252.924030218273</v>
      </c>
      <c r="D756">
        <v>762.1287348999911</v>
      </c>
      <c r="E756">
        <v>249.1281741088741</v>
      </c>
    </row>
    <row r="757" spans="1:5">
      <c r="A757">
        <v>755</v>
      </c>
      <c r="B757">
        <v>5252.924030218273</v>
      </c>
      <c r="C757">
        <v>5252.924030218273</v>
      </c>
      <c r="D757">
        <v>762.1277903618243</v>
      </c>
      <c r="E757">
        <v>249.1272295707072</v>
      </c>
    </row>
    <row r="758" spans="1:5">
      <c r="A758">
        <v>756</v>
      </c>
      <c r="B758">
        <v>5252.924030218273</v>
      </c>
      <c r="C758">
        <v>5252.924030218273</v>
      </c>
      <c r="D758">
        <v>762.1302478943632</v>
      </c>
      <c r="E758">
        <v>249.129687103246</v>
      </c>
    </row>
    <row r="759" spans="1:5">
      <c r="A759">
        <v>757</v>
      </c>
      <c r="B759">
        <v>5252.924030218273</v>
      </c>
      <c r="C759">
        <v>5252.924030218273</v>
      </c>
      <c r="D759">
        <v>762.1314061938084</v>
      </c>
      <c r="E759">
        <v>249.1308454026912</v>
      </c>
    </row>
    <row r="760" spans="1:5">
      <c r="A760">
        <v>758</v>
      </c>
      <c r="B760">
        <v>5252.924030218273</v>
      </c>
      <c r="C760">
        <v>5252.924030218273</v>
      </c>
      <c r="D760">
        <v>762.1232491119872</v>
      </c>
      <c r="E760">
        <v>249.1226883208717</v>
      </c>
    </row>
    <row r="761" spans="1:5">
      <c r="A761">
        <v>759</v>
      </c>
      <c r="B761">
        <v>5252.924030218273</v>
      </c>
      <c r="C761">
        <v>5252.924030218273</v>
      </c>
      <c r="D761">
        <v>762.1217227380682</v>
      </c>
      <c r="E761">
        <v>249.1211619469522</v>
      </c>
    </row>
    <row r="762" spans="1:5">
      <c r="A762">
        <v>760</v>
      </c>
      <c r="B762">
        <v>5252.924030218273</v>
      </c>
      <c r="C762">
        <v>5252.924030218273</v>
      </c>
      <c r="D762">
        <v>762.1219591704917</v>
      </c>
      <c r="E762">
        <v>249.1213983793738</v>
      </c>
    </row>
    <row r="763" spans="1:5">
      <c r="A763">
        <v>761</v>
      </c>
      <c r="B763">
        <v>5252.924030218273</v>
      </c>
      <c r="C763">
        <v>5252.924030218273</v>
      </c>
      <c r="D763">
        <v>762.1263011909159</v>
      </c>
      <c r="E763">
        <v>249.1257403997981</v>
      </c>
    </row>
    <row r="764" spans="1:5">
      <c r="A764">
        <v>762</v>
      </c>
      <c r="B764">
        <v>5252.924030218273</v>
      </c>
      <c r="C764">
        <v>5252.924030218273</v>
      </c>
      <c r="D764">
        <v>762.1128725664482</v>
      </c>
      <c r="E764">
        <v>249.1123117753327</v>
      </c>
    </row>
    <row r="765" spans="1:5">
      <c r="A765">
        <v>763</v>
      </c>
      <c r="B765">
        <v>5252.924030218273</v>
      </c>
      <c r="C765">
        <v>5252.924030218273</v>
      </c>
      <c r="D765">
        <v>762.1085947940936</v>
      </c>
      <c r="E765">
        <v>249.1080340029768</v>
      </c>
    </row>
    <row r="766" spans="1:5">
      <c r="A766">
        <v>764</v>
      </c>
      <c r="B766">
        <v>5252.924030218273</v>
      </c>
      <c r="C766">
        <v>5252.924030218273</v>
      </c>
      <c r="D766">
        <v>762.1161921814499</v>
      </c>
      <c r="E766">
        <v>249.1156313903339</v>
      </c>
    </row>
    <row r="767" spans="1:5">
      <c r="A767">
        <v>765</v>
      </c>
      <c r="B767">
        <v>5252.924030218273</v>
      </c>
      <c r="C767">
        <v>5252.924030218273</v>
      </c>
      <c r="D767">
        <v>762.1129094044746</v>
      </c>
      <c r="E767">
        <v>249.1123486133579</v>
      </c>
    </row>
    <row r="768" spans="1:5">
      <c r="A768">
        <v>766</v>
      </c>
      <c r="B768">
        <v>5252.924030218273</v>
      </c>
      <c r="C768">
        <v>5252.924030218273</v>
      </c>
      <c r="D768">
        <v>762.1226152791271</v>
      </c>
      <c r="E768">
        <v>249.12205448801</v>
      </c>
    </row>
    <row r="769" spans="1:5">
      <c r="A769">
        <v>767</v>
      </c>
      <c r="B769">
        <v>5252.924030218273</v>
      </c>
      <c r="C769">
        <v>5252.924030218273</v>
      </c>
      <c r="D769">
        <v>762.1070816110264</v>
      </c>
      <c r="E769">
        <v>249.1065208199103</v>
      </c>
    </row>
    <row r="770" spans="1:5">
      <c r="A770">
        <v>768</v>
      </c>
      <c r="B770">
        <v>5252.924030218273</v>
      </c>
      <c r="C770">
        <v>5252.924030218273</v>
      </c>
      <c r="D770">
        <v>762.1166614222285</v>
      </c>
      <c r="E770">
        <v>249.1161006311103</v>
      </c>
    </row>
    <row r="771" spans="1:5">
      <c r="A771">
        <v>769</v>
      </c>
      <c r="B771">
        <v>5252.924030218273</v>
      </c>
      <c r="C771">
        <v>5252.924030218273</v>
      </c>
      <c r="D771">
        <v>762.1165712893066</v>
      </c>
      <c r="E771">
        <v>249.1160104981894</v>
      </c>
    </row>
    <row r="772" spans="1:5">
      <c r="A772">
        <v>770</v>
      </c>
      <c r="B772">
        <v>5252.924030218273</v>
      </c>
      <c r="C772">
        <v>5252.924030218273</v>
      </c>
      <c r="D772">
        <v>762.1059783024508</v>
      </c>
      <c r="E772">
        <v>249.1054175113349</v>
      </c>
    </row>
    <row r="773" spans="1:5">
      <c r="A773">
        <v>771</v>
      </c>
      <c r="B773">
        <v>5252.924030218273</v>
      </c>
      <c r="C773">
        <v>5252.924030218273</v>
      </c>
      <c r="D773">
        <v>762.113223968223</v>
      </c>
      <c r="E773">
        <v>249.1126631771054</v>
      </c>
    </row>
    <row r="774" spans="1:5">
      <c r="A774">
        <v>772</v>
      </c>
      <c r="B774">
        <v>5252.924030218273</v>
      </c>
      <c r="C774">
        <v>5252.924030218273</v>
      </c>
      <c r="D774">
        <v>762.1195108573223</v>
      </c>
      <c r="E774">
        <v>249.1189500662055</v>
      </c>
    </row>
    <row r="775" spans="1:5">
      <c r="A775">
        <v>773</v>
      </c>
      <c r="B775">
        <v>5252.924030218273</v>
      </c>
      <c r="C775">
        <v>5252.924030218273</v>
      </c>
      <c r="D775">
        <v>762.1193408749989</v>
      </c>
      <c r="E775">
        <v>249.1187800838826</v>
      </c>
    </row>
    <row r="776" spans="1:5">
      <c r="A776">
        <v>774</v>
      </c>
      <c r="B776">
        <v>5252.924030218273</v>
      </c>
      <c r="C776">
        <v>5252.924030218273</v>
      </c>
      <c r="D776">
        <v>762.1174487951845</v>
      </c>
      <c r="E776">
        <v>249.1168880040663</v>
      </c>
    </row>
    <row r="777" spans="1:5">
      <c r="A777">
        <v>775</v>
      </c>
      <c r="B777">
        <v>5252.924030218273</v>
      </c>
      <c r="C777">
        <v>5252.924030218273</v>
      </c>
      <c r="D777">
        <v>762.1207189258769</v>
      </c>
      <c r="E777">
        <v>249.1201581347607</v>
      </c>
    </row>
    <row r="778" spans="1:5">
      <c r="A778">
        <v>776</v>
      </c>
      <c r="B778">
        <v>5252.924030218273</v>
      </c>
      <c r="C778">
        <v>5252.924030218273</v>
      </c>
      <c r="D778">
        <v>762.1081456146816</v>
      </c>
      <c r="E778">
        <v>249.1075848235654</v>
      </c>
    </row>
    <row r="779" spans="1:5">
      <c r="A779">
        <v>777</v>
      </c>
      <c r="B779">
        <v>5252.924030218273</v>
      </c>
      <c r="C779">
        <v>5252.924030218273</v>
      </c>
      <c r="D779">
        <v>762.1177522616205</v>
      </c>
      <c r="E779">
        <v>249.1171914705043</v>
      </c>
    </row>
    <row r="780" spans="1:5">
      <c r="A780">
        <v>778</v>
      </c>
      <c r="B780">
        <v>5252.924030218273</v>
      </c>
      <c r="C780">
        <v>5252.924030218273</v>
      </c>
      <c r="D780">
        <v>762.1210470785556</v>
      </c>
      <c r="E780">
        <v>249.1204862874377</v>
      </c>
    </row>
    <row r="781" spans="1:5">
      <c r="A781">
        <v>779</v>
      </c>
      <c r="B781">
        <v>5252.924030218273</v>
      </c>
      <c r="C781">
        <v>5252.924030218273</v>
      </c>
      <c r="D781">
        <v>762.1163671786258</v>
      </c>
      <c r="E781">
        <v>249.1158063875065</v>
      </c>
    </row>
    <row r="782" spans="1:5">
      <c r="A782">
        <v>780</v>
      </c>
      <c r="B782">
        <v>5252.924030218273</v>
      </c>
      <c r="C782">
        <v>5252.924030218273</v>
      </c>
      <c r="D782">
        <v>762.115353332331</v>
      </c>
      <c r="E782">
        <v>249.1147925412152</v>
      </c>
    </row>
    <row r="783" spans="1:5">
      <c r="A783">
        <v>781</v>
      </c>
      <c r="B783">
        <v>5252.924030218273</v>
      </c>
      <c r="C783">
        <v>5252.924030218273</v>
      </c>
      <c r="D783">
        <v>762.111999587239</v>
      </c>
      <c r="E783">
        <v>249.1114387961219</v>
      </c>
    </row>
    <row r="784" spans="1:5">
      <c r="A784">
        <v>782</v>
      </c>
      <c r="B784">
        <v>5252.924030218273</v>
      </c>
      <c r="C784">
        <v>5252.924030218273</v>
      </c>
      <c r="D784">
        <v>762.1223432074542</v>
      </c>
      <c r="E784">
        <v>249.121782416338</v>
      </c>
    </row>
    <row r="785" spans="1:5">
      <c r="A785">
        <v>783</v>
      </c>
      <c r="B785">
        <v>5252.924030218273</v>
      </c>
      <c r="C785">
        <v>5252.924030218273</v>
      </c>
      <c r="D785">
        <v>762.1240319048491</v>
      </c>
      <c r="E785">
        <v>249.1234711137317</v>
      </c>
    </row>
    <row r="786" spans="1:5">
      <c r="A786">
        <v>784</v>
      </c>
      <c r="B786">
        <v>5252.924030218273</v>
      </c>
      <c r="C786">
        <v>5252.924030218273</v>
      </c>
      <c r="D786">
        <v>762.117904552108</v>
      </c>
      <c r="E786">
        <v>249.117343760991</v>
      </c>
    </row>
    <row r="787" spans="1:5">
      <c r="A787">
        <v>785</v>
      </c>
      <c r="B787">
        <v>5252.924030218273</v>
      </c>
      <c r="C787">
        <v>5252.924030218273</v>
      </c>
      <c r="D787">
        <v>762.1208629018569</v>
      </c>
      <c r="E787">
        <v>249.1203021107404</v>
      </c>
    </row>
    <row r="788" spans="1:5">
      <c r="A788">
        <v>786</v>
      </c>
      <c r="B788">
        <v>5252.924030218273</v>
      </c>
      <c r="C788">
        <v>5252.924030218273</v>
      </c>
      <c r="D788">
        <v>762.1284772061157</v>
      </c>
      <c r="E788">
        <v>249.1279164149979</v>
      </c>
    </row>
    <row r="789" spans="1:5">
      <c r="A789">
        <v>787</v>
      </c>
      <c r="B789">
        <v>5252.924030218273</v>
      </c>
      <c r="C789">
        <v>5252.924030218273</v>
      </c>
      <c r="D789">
        <v>762.1194645287374</v>
      </c>
      <c r="E789">
        <v>249.1189037376205</v>
      </c>
    </row>
    <row r="790" spans="1:5">
      <c r="A790">
        <v>788</v>
      </c>
      <c r="B790">
        <v>5252.924030218273</v>
      </c>
      <c r="C790">
        <v>5252.924030218273</v>
      </c>
      <c r="D790">
        <v>762.1184205493862</v>
      </c>
      <c r="E790">
        <v>249.1178597582681</v>
      </c>
    </row>
    <row r="791" spans="1:5">
      <c r="A791">
        <v>789</v>
      </c>
      <c r="B791">
        <v>5252.924030218273</v>
      </c>
      <c r="C791">
        <v>5252.924030218273</v>
      </c>
      <c r="D791">
        <v>762.1156368628702</v>
      </c>
      <c r="E791">
        <v>249.1150760717536</v>
      </c>
    </row>
    <row r="792" spans="1:5">
      <c r="A792">
        <v>790</v>
      </c>
      <c r="B792">
        <v>5252.924030218273</v>
      </c>
      <c r="C792">
        <v>5252.924030218273</v>
      </c>
      <c r="D792">
        <v>762.1246777218795</v>
      </c>
      <c r="E792">
        <v>249.1241169307617</v>
      </c>
    </row>
    <row r="793" spans="1:5">
      <c r="A793">
        <v>791</v>
      </c>
      <c r="B793">
        <v>5252.924030218273</v>
      </c>
      <c r="C793">
        <v>5252.924030218273</v>
      </c>
      <c r="D793">
        <v>762.1194489001567</v>
      </c>
      <c r="E793">
        <v>249.118888109039</v>
      </c>
    </row>
    <row r="794" spans="1:5">
      <c r="A794">
        <v>792</v>
      </c>
      <c r="B794">
        <v>5252.924030218273</v>
      </c>
      <c r="C794">
        <v>5252.924030218273</v>
      </c>
      <c r="D794">
        <v>762.1177739577018</v>
      </c>
      <c r="E794">
        <v>249.1172131665838</v>
      </c>
    </row>
    <row r="795" spans="1:5">
      <c r="A795">
        <v>793</v>
      </c>
      <c r="B795">
        <v>5252.924030218273</v>
      </c>
      <c r="C795">
        <v>5252.924030218273</v>
      </c>
      <c r="D795">
        <v>762.1258319313704</v>
      </c>
      <c r="E795">
        <v>249.1252711402529</v>
      </c>
    </row>
    <row r="796" spans="1:5">
      <c r="A796">
        <v>794</v>
      </c>
      <c r="B796">
        <v>5252.924030218273</v>
      </c>
      <c r="C796">
        <v>5252.924030218273</v>
      </c>
      <c r="D796">
        <v>762.1178280111322</v>
      </c>
      <c r="E796">
        <v>249.1172672200159</v>
      </c>
    </row>
    <row r="797" spans="1:5">
      <c r="A797">
        <v>795</v>
      </c>
      <c r="B797">
        <v>5252.924030218273</v>
      </c>
      <c r="C797">
        <v>5252.924030218273</v>
      </c>
      <c r="D797">
        <v>762.1225267799658</v>
      </c>
      <c r="E797">
        <v>249.1219659888472</v>
      </c>
    </row>
    <row r="798" spans="1:5">
      <c r="A798">
        <v>796</v>
      </c>
      <c r="B798">
        <v>5252.924030218273</v>
      </c>
      <c r="C798">
        <v>5252.924030218273</v>
      </c>
      <c r="D798">
        <v>762.125632764802</v>
      </c>
      <c r="E798">
        <v>249.1250719736856</v>
      </c>
    </row>
    <row r="799" spans="1:5">
      <c r="A799">
        <v>797</v>
      </c>
      <c r="B799">
        <v>5252.924030218273</v>
      </c>
      <c r="C799">
        <v>5252.924030218273</v>
      </c>
      <c r="D799">
        <v>762.1253730205053</v>
      </c>
      <c r="E799">
        <v>249.1248122293887</v>
      </c>
    </row>
    <row r="800" spans="1:5">
      <c r="A800">
        <v>798</v>
      </c>
      <c r="B800">
        <v>5252.924030218273</v>
      </c>
      <c r="C800">
        <v>5252.924030218273</v>
      </c>
      <c r="D800">
        <v>762.1272216071761</v>
      </c>
      <c r="E800">
        <v>249.1266608160568</v>
      </c>
    </row>
    <row r="801" spans="1:5">
      <c r="A801">
        <v>799</v>
      </c>
      <c r="B801">
        <v>5252.924030218273</v>
      </c>
      <c r="C801">
        <v>5252.924030218273</v>
      </c>
      <c r="D801">
        <v>762.12870046458</v>
      </c>
      <c r="E801">
        <v>249.128139673462</v>
      </c>
    </row>
    <row r="802" spans="1:5">
      <c r="A802">
        <v>800</v>
      </c>
      <c r="B802">
        <v>5252.924030218273</v>
      </c>
      <c r="C802">
        <v>5252.924030218273</v>
      </c>
      <c r="D802">
        <v>762.1250891621856</v>
      </c>
      <c r="E802">
        <v>249.124528371069</v>
      </c>
    </row>
    <row r="803" spans="1:5">
      <c r="A803">
        <v>801</v>
      </c>
      <c r="B803">
        <v>5252.924030218273</v>
      </c>
      <c r="C803">
        <v>5252.924030218273</v>
      </c>
      <c r="D803">
        <v>762.119142633392</v>
      </c>
      <c r="E803">
        <v>249.1185818422742</v>
      </c>
    </row>
    <row r="804" spans="1:5">
      <c r="A804">
        <v>802</v>
      </c>
      <c r="B804">
        <v>5252.924030218273</v>
      </c>
      <c r="C804">
        <v>5252.924030218273</v>
      </c>
      <c r="D804">
        <v>762.1205787488689</v>
      </c>
      <c r="E804">
        <v>249.1200179577519</v>
      </c>
    </row>
    <row r="805" spans="1:5">
      <c r="A805">
        <v>803</v>
      </c>
      <c r="B805">
        <v>5252.924030218273</v>
      </c>
      <c r="C805">
        <v>5252.924030218273</v>
      </c>
      <c r="D805">
        <v>762.1180971917903</v>
      </c>
      <c r="E805">
        <v>249.1175364006727</v>
      </c>
    </row>
    <row r="806" spans="1:5">
      <c r="A806">
        <v>804</v>
      </c>
      <c r="B806">
        <v>5252.924030218273</v>
      </c>
      <c r="C806">
        <v>5252.924030218273</v>
      </c>
      <c r="D806">
        <v>762.1182356558663</v>
      </c>
      <c r="E806">
        <v>249.1176748647505</v>
      </c>
    </row>
    <row r="807" spans="1:5">
      <c r="A807">
        <v>805</v>
      </c>
      <c r="B807">
        <v>5252.924030218273</v>
      </c>
      <c r="C807">
        <v>5252.924030218273</v>
      </c>
      <c r="D807">
        <v>762.1243812261066</v>
      </c>
      <c r="E807">
        <v>249.1238204349892</v>
      </c>
    </row>
    <row r="808" spans="1:5">
      <c r="A808">
        <v>806</v>
      </c>
      <c r="B808">
        <v>5252.924030218273</v>
      </c>
      <c r="C808">
        <v>5252.924030218273</v>
      </c>
      <c r="D808">
        <v>762.1190193965991</v>
      </c>
      <c r="E808">
        <v>249.1184586054819</v>
      </c>
    </row>
    <row r="809" spans="1:5">
      <c r="A809">
        <v>807</v>
      </c>
      <c r="B809">
        <v>5252.924030218273</v>
      </c>
      <c r="C809">
        <v>5252.924030218273</v>
      </c>
      <c r="D809">
        <v>762.1179928941575</v>
      </c>
      <c r="E809">
        <v>249.1174321030417</v>
      </c>
    </row>
    <row r="810" spans="1:5">
      <c r="A810">
        <v>808</v>
      </c>
      <c r="B810">
        <v>5252.924030218273</v>
      </c>
      <c r="C810">
        <v>5252.924030218273</v>
      </c>
      <c r="D810">
        <v>762.1185962480253</v>
      </c>
      <c r="E810">
        <v>249.1180354569079</v>
      </c>
    </row>
    <row r="811" spans="1:5">
      <c r="A811">
        <v>809</v>
      </c>
      <c r="B811">
        <v>5252.924030218273</v>
      </c>
      <c r="C811">
        <v>5252.924030218273</v>
      </c>
      <c r="D811">
        <v>762.1168402166281</v>
      </c>
      <c r="E811">
        <v>249.1162794255093</v>
      </c>
    </row>
    <row r="812" spans="1:5">
      <c r="A812">
        <v>810</v>
      </c>
      <c r="B812">
        <v>5252.924030218273</v>
      </c>
      <c r="C812">
        <v>5252.924030218273</v>
      </c>
      <c r="D812">
        <v>762.116966613944</v>
      </c>
      <c r="E812">
        <v>249.1164058228278</v>
      </c>
    </row>
    <row r="813" spans="1:5">
      <c r="A813">
        <v>811</v>
      </c>
      <c r="B813">
        <v>5252.924030218273</v>
      </c>
      <c r="C813">
        <v>5252.924030218273</v>
      </c>
      <c r="D813">
        <v>762.1131566973579</v>
      </c>
      <c r="E813">
        <v>249.1125959062395</v>
      </c>
    </row>
    <row r="814" spans="1:5">
      <c r="A814">
        <v>812</v>
      </c>
      <c r="B814">
        <v>5252.924030218273</v>
      </c>
      <c r="C814">
        <v>5252.924030218273</v>
      </c>
      <c r="D814">
        <v>762.114195051641</v>
      </c>
      <c r="E814">
        <v>249.1136342605235</v>
      </c>
    </row>
    <row r="815" spans="1:5">
      <c r="A815">
        <v>813</v>
      </c>
      <c r="B815">
        <v>5252.924030218273</v>
      </c>
      <c r="C815">
        <v>5252.924030218273</v>
      </c>
      <c r="D815">
        <v>762.1144020982825</v>
      </c>
      <c r="E815">
        <v>249.1138413071658</v>
      </c>
    </row>
    <row r="816" spans="1:5">
      <c r="A816">
        <v>814</v>
      </c>
      <c r="B816">
        <v>5252.924030218273</v>
      </c>
      <c r="C816">
        <v>5252.924030218273</v>
      </c>
      <c r="D816">
        <v>762.1133512261754</v>
      </c>
      <c r="E816">
        <v>249.1127904350579</v>
      </c>
    </row>
    <row r="817" spans="1:5">
      <c r="A817">
        <v>815</v>
      </c>
      <c r="B817">
        <v>5252.924030218273</v>
      </c>
      <c r="C817">
        <v>5252.924030218273</v>
      </c>
      <c r="D817">
        <v>762.107390187618</v>
      </c>
      <c r="E817">
        <v>249.1068293964985</v>
      </c>
    </row>
    <row r="818" spans="1:5">
      <c r="A818">
        <v>816</v>
      </c>
      <c r="B818">
        <v>5252.924030218273</v>
      </c>
      <c r="C818">
        <v>5252.924030218273</v>
      </c>
      <c r="D818">
        <v>762.1131629757888</v>
      </c>
      <c r="E818">
        <v>249.1126021846693</v>
      </c>
    </row>
    <row r="819" spans="1:5">
      <c r="A819">
        <v>817</v>
      </c>
      <c r="B819">
        <v>5252.924030218273</v>
      </c>
      <c r="C819">
        <v>5252.924030218273</v>
      </c>
      <c r="D819">
        <v>762.119229031578</v>
      </c>
      <c r="E819">
        <v>249.1186682404597</v>
      </c>
    </row>
    <row r="820" spans="1:5">
      <c r="A820">
        <v>818</v>
      </c>
      <c r="B820">
        <v>5252.924030218273</v>
      </c>
      <c r="C820">
        <v>5252.924030218273</v>
      </c>
      <c r="D820">
        <v>762.1131089087725</v>
      </c>
      <c r="E820">
        <v>249.1125481176544</v>
      </c>
    </row>
    <row r="821" spans="1:5">
      <c r="A821">
        <v>819</v>
      </c>
      <c r="B821">
        <v>5252.924030218273</v>
      </c>
      <c r="C821">
        <v>5252.924030218273</v>
      </c>
      <c r="D821">
        <v>762.1107099898621</v>
      </c>
      <c r="E821">
        <v>249.110149198745</v>
      </c>
    </row>
    <row r="822" spans="1:5">
      <c r="A822">
        <v>820</v>
      </c>
      <c r="B822">
        <v>5252.924030218273</v>
      </c>
      <c r="C822">
        <v>5252.924030218273</v>
      </c>
      <c r="D822">
        <v>762.1130775567273</v>
      </c>
      <c r="E822">
        <v>249.1125167656108</v>
      </c>
    </row>
    <row r="823" spans="1:5">
      <c r="A823">
        <v>821</v>
      </c>
      <c r="B823">
        <v>5252.924030218273</v>
      </c>
      <c r="C823">
        <v>5252.924030218273</v>
      </c>
      <c r="D823">
        <v>762.1095884252446</v>
      </c>
      <c r="E823">
        <v>249.1090276341281</v>
      </c>
    </row>
    <row r="824" spans="1:5">
      <c r="A824">
        <v>822</v>
      </c>
      <c r="B824">
        <v>5252.924030218273</v>
      </c>
      <c r="C824">
        <v>5252.924030218273</v>
      </c>
      <c r="D824">
        <v>762.1108811086076</v>
      </c>
      <c r="E824">
        <v>249.1103203174887</v>
      </c>
    </row>
    <row r="825" spans="1:5">
      <c r="A825">
        <v>823</v>
      </c>
      <c r="B825">
        <v>5252.924030218273</v>
      </c>
      <c r="C825">
        <v>5252.924030218273</v>
      </c>
      <c r="D825">
        <v>762.1176117480449</v>
      </c>
      <c r="E825">
        <v>249.1170509569246</v>
      </c>
    </row>
    <row r="826" spans="1:5">
      <c r="A826">
        <v>824</v>
      </c>
      <c r="B826">
        <v>5252.924030218273</v>
      </c>
      <c r="C826">
        <v>5252.924030218273</v>
      </c>
      <c r="D826">
        <v>762.1180807987922</v>
      </c>
      <c r="E826">
        <v>249.1175200076757</v>
      </c>
    </row>
    <row r="827" spans="1:5">
      <c r="A827">
        <v>825</v>
      </c>
      <c r="B827">
        <v>5252.924030218273</v>
      </c>
      <c r="C827">
        <v>5252.924030218273</v>
      </c>
      <c r="D827">
        <v>762.1186467678277</v>
      </c>
      <c r="E827">
        <v>249.118085976713</v>
      </c>
    </row>
    <row r="828" spans="1:5">
      <c r="A828">
        <v>826</v>
      </c>
      <c r="B828">
        <v>5252.924030218273</v>
      </c>
      <c r="C828">
        <v>5252.924030218273</v>
      </c>
      <c r="D828">
        <v>762.1163136072608</v>
      </c>
      <c r="E828">
        <v>249.1157528161425</v>
      </c>
    </row>
    <row r="829" spans="1:5">
      <c r="A829">
        <v>827</v>
      </c>
      <c r="B829">
        <v>5252.924030218273</v>
      </c>
      <c r="C829">
        <v>5252.924030218273</v>
      </c>
      <c r="D829">
        <v>762.1139744909269</v>
      </c>
      <c r="E829">
        <v>249.1134136998097</v>
      </c>
    </row>
    <row r="830" spans="1:5">
      <c r="A830">
        <v>828</v>
      </c>
      <c r="B830">
        <v>5252.924030218273</v>
      </c>
      <c r="C830">
        <v>5252.924030218273</v>
      </c>
      <c r="D830">
        <v>762.1145519345523</v>
      </c>
      <c r="E830">
        <v>249.1139911434355</v>
      </c>
    </row>
    <row r="831" spans="1:5">
      <c r="A831">
        <v>829</v>
      </c>
      <c r="B831">
        <v>5252.924030218273</v>
      </c>
      <c r="C831">
        <v>5252.924030218273</v>
      </c>
      <c r="D831">
        <v>762.1167217372365</v>
      </c>
      <c r="E831">
        <v>249.116160946121</v>
      </c>
    </row>
    <row r="832" spans="1:5">
      <c r="A832">
        <v>830</v>
      </c>
      <c r="B832">
        <v>5252.924030218273</v>
      </c>
      <c r="C832">
        <v>5252.924030218273</v>
      </c>
      <c r="D832">
        <v>762.1109401611733</v>
      </c>
      <c r="E832">
        <v>249.1103793700547</v>
      </c>
    </row>
    <row r="833" spans="1:5">
      <c r="A833">
        <v>831</v>
      </c>
      <c r="B833">
        <v>5252.924030218273</v>
      </c>
      <c r="C833">
        <v>5252.924030218273</v>
      </c>
      <c r="D833">
        <v>762.1104725977724</v>
      </c>
      <c r="E833">
        <v>249.1099118066561</v>
      </c>
    </row>
    <row r="834" spans="1:5">
      <c r="A834">
        <v>832</v>
      </c>
      <c r="B834">
        <v>5252.924030218273</v>
      </c>
      <c r="C834">
        <v>5252.924030218273</v>
      </c>
      <c r="D834">
        <v>762.1133829422879</v>
      </c>
      <c r="E834">
        <v>249.112822151171</v>
      </c>
    </row>
    <row r="835" spans="1:5">
      <c r="A835">
        <v>833</v>
      </c>
      <c r="B835">
        <v>5252.924030218273</v>
      </c>
      <c r="C835">
        <v>5252.924030218273</v>
      </c>
      <c r="D835">
        <v>762.1139763646502</v>
      </c>
      <c r="E835">
        <v>249.1134155735322</v>
      </c>
    </row>
    <row r="836" spans="1:5">
      <c r="A836">
        <v>834</v>
      </c>
      <c r="B836">
        <v>5252.924030218273</v>
      </c>
      <c r="C836">
        <v>5252.924030218273</v>
      </c>
      <c r="D836">
        <v>762.1130299746734</v>
      </c>
      <c r="E836">
        <v>249.1124691835552</v>
      </c>
    </row>
    <row r="837" spans="1:5">
      <c r="A837">
        <v>835</v>
      </c>
      <c r="B837">
        <v>5252.924030218273</v>
      </c>
      <c r="C837">
        <v>5252.924030218273</v>
      </c>
      <c r="D837">
        <v>762.1219659033197</v>
      </c>
      <c r="E837">
        <v>249.1214051122022</v>
      </c>
    </row>
    <row r="838" spans="1:5">
      <c r="A838">
        <v>836</v>
      </c>
      <c r="B838">
        <v>5252.924030218273</v>
      </c>
      <c r="C838">
        <v>5252.924030218273</v>
      </c>
      <c r="D838">
        <v>762.1153320801543</v>
      </c>
      <c r="E838">
        <v>249.1147712890358</v>
      </c>
    </row>
    <row r="839" spans="1:5">
      <c r="A839">
        <v>837</v>
      </c>
      <c r="B839">
        <v>5252.924030218273</v>
      </c>
      <c r="C839">
        <v>5252.924030218273</v>
      </c>
      <c r="D839">
        <v>762.1160882387101</v>
      </c>
      <c r="E839">
        <v>249.1155274475925</v>
      </c>
    </row>
    <row r="840" spans="1:5">
      <c r="A840">
        <v>838</v>
      </c>
      <c r="B840">
        <v>5252.924030218273</v>
      </c>
      <c r="C840">
        <v>5252.924030218273</v>
      </c>
      <c r="D840">
        <v>762.1136014804238</v>
      </c>
      <c r="E840">
        <v>249.1130406893056</v>
      </c>
    </row>
    <row r="841" spans="1:5">
      <c r="A841">
        <v>839</v>
      </c>
      <c r="B841">
        <v>5252.924030218273</v>
      </c>
      <c r="C841">
        <v>5252.924030218273</v>
      </c>
      <c r="D841">
        <v>762.1132339007646</v>
      </c>
      <c r="E841">
        <v>249.1126731096467</v>
      </c>
    </row>
    <row r="842" spans="1:5">
      <c r="A842">
        <v>840</v>
      </c>
      <c r="B842">
        <v>5252.924030218273</v>
      </c>
      <c r="C842">
        <v>5252.924030218273</v>
      </c>
      <c r="D842">
        <v>762.1140178499417</v>
      </c>
      <c r="E842">
        <v>249.1134570588229</v>
      </c>
    </row>
    <row r="843" spans="1:5">
      <c r="A843">
        <v>841</v>
      </c>
      <c r="B843">
        <v>5252.924030218273</v>
      </c>
      <c r="C843">
        <v>5252.924030218273</v>
      </c>
      <c r="D843">
        <v>762.112508783532</v>
      </c>
      <c r="E843">
        <v>249.1119479924149</v>
      </c>
    </row>
    <row r="844" spans="1:5">
      <c r="A844">
        <v>842</v>
      </c>
      <c r="B844">
        <v>5252.924030218273</v>
      </c>
      <c r="C844">
        <v>5252.924030218273</v>
      </c>
      <c r="D844">
        <v>762.1126723281484</v>
      </c>
      <c r="E844">
        <v>249.1121115370294</v>
      </c>
    </row>
    <row r="845" spans="1:5">
      <c r="A845">
        <v>843</v>
      </c>
      <c r="B845">
        <v>5252.924030218273</v>
      </c>
      <c r="C845">
        <v>5252.924030218273</v>
      </c>
      <c r="D845">
        <v>762.1189940279401</v>
      </c>
      <c r="E845">
        <v>249.1184332368222</v>
      </c>
    </row>
    <row r="846" spans="1:5">
      <c r="A846">
        <v>844</v>
      </c>
      <c r="B846">
        <v>5252.924030218273</v>
      </c>
      <c r="C846">
        <v>5252.924030218273</v>
      </c>
      <c r="D846">
        <v>762.1141175083812</v>
      </c>
      <c r="E846">
        <v>249.1135567172647</v>
      </c>
    </row>
    <row r="847" spans="1:5">
      <c r="A847">
        <v>845</v>
      </c>
      <c r="B847">
        <v>5252.924030218273</v>
      </c>
      <c r="C847">
        <v>5252.924030218273</v>
      </c>
      <c r="D847">
        <v>762.1202576583722</v>
      </c>
      <c r="E847">
        <v>249.119696867254</v>
      </c>
    </row>
    <row r="848" spans="1:5">
      <c r="A848">
        <v>846</v>
      </c>
      <c r="B848">
        <v>5252.924030218273</v>
      </c>
      <c r="C848">
        <v>5252.924030218273</v>
      </c>
      <c r="D848">
        <v>762.1157307526795</v>
      </c>
      <c r="E848">
        <v>249.1151699615633</v>
      </c>
    </row>
    <row r="849" spans="1:5">
      <c r="A849">
        <v>847</v>
      </c>
      <c r="B849">
        <v>5252.924030218273</v>
      </c>
      <c r="C849">
        <v>5252.924030218273</v>
      </c>
      <c r="D849">
        <v>762.1081242905178</v>
      </c>
      <c r="E849">
        <v>249.1075634993993</v>
      </c>
    </row>
    <row r="850" spans="1:5">
      <c r="A850">
        <v>848</v>
      </c>
      <c r="B850">
        <v>5252.924030218273</v>
      </c>
      <c r="C850">
        <v>5252.924030218273</v>
      </c>
      <c r="D850">
        <v>762.1130362354703</v>
      </c>
      <c r="E850">
        <v>249.1124754443524</v>
      </c>
    </row>
    <row r="851" spans="1:5">
      <c r="A851">
        <v>849</v>
      </c>
      <c r="B851">
        <v>5252.924030218273</v>
      </c>
      <c r="C851">
        <v>5252.924030218273</v>
      </c>
      <c r="D851">
        <v>762.11313271902</v>
      </c>
      <c r="E851">
        <v>249.1125719279032</v>
      </c>
    </row>
    <row r="852" spans="1:5">
      <c r="A852">
        <v>850</v>
      </c>
      <c r="B852">
        <v>5252.924030218273</v>
      </c>
      <c r="C852">
        <v>5252.924030218273</v>
      </c>
      <c r="D852">
        <v>762.1133338205827</v>
      </c>
      <c r="E852">
        <v>249.1127730294646</v>
      </c>
    </row>
    <row r="853" spans="1:5">
      <c r="A853">
        <v>851</v>
      </c>
      <c r="B853">
        <v>5252.924030218273</v>
      </c>
      <c r="C853">
        <v>5252.924030218273</v>
      </c>
      <c r="D853">
        <v>762.1087147177267</v>
      </c>
      <c r="E853">
        <v>249.1081539266085</v>
      </c>
    </row>
    <row r="854" spans="1:5">
      <c r="A854">
        <v>852</v>
      </c>
      <c r="B854">
        <v>5252.924030218273</v>
      </c>
      <c r="C854">
        <v>5252.924030218273</v>
      </c>
      <c r="D854">
        <v>762.1143372435554</v>
      </c>
      <c r="E854">
        <v>249.1137764524394</v>
      </c>
    </row>
    <row r="855" spans="1:5">
      <c r="A855">
        <v>853</v>
      </c>
      <c r="B855">
        <v>5252.924030218273</v>
      </c>
      <c r="C855">
        <v>5252.924030218273</v>
      </c>
      <c r="D855">
        <v>762.1131574369282</v>
      </c>
      <c r="E855">
        <v>249.1125966458118</v>
      </c>
    </row>
    <row r="856" spans="1:5">
      <c r="A856">
        <v>854</v>
      </c>
      <c r="B856">
        <v>5252.924030218273</v>
      </c>
      <c r="C856">
        <v>5252.924030218273</v>
      </c>
      <c r="D856">
        <v>762.1111894776463</v>
      </c>
      <c r="E856">
        <v>249.1106286865282</v>
      </c>
    </row>
    <row r="857" spans="1:5">
      <c r="A857">
        <v>855</v>
      </c>
      <c r="B857">
        <v>5252.924030218273</v>
      </c>
      <c r="C857">
        <v>5252.924030218273</v>
      </c>
      <c r="D857">
        <v>762.1133135986743</v>
      </c>
      <c r="E857">
        <v>249.1127528075581</v>
      </c>
    </row>
    <row r="858" spans="1:5">
      <c r="A858">
        <v>856</v>
      </c>
      <c r="B858">
        <v>5252.924030218273</v>
      </c>
      <c r="C858">
        <v>5252.924030218273</v>
      </c>
      <c r="D858">
        <v>762.1133322230824</v>
      </c>
      <c r="E858">
        <v>249.1127714319641</v>
      </c>
    </row>
    <row r="859" spans="1:5">
      <c r="A859">
        <v>857</v>
      </c>
      <c r="B859">
        <v>5252.924030218273</v>
      </c>
      <c r="C859">
        <v>5252.924030218273</v>
      </c>
      <c r="D859">
        <v>762.1123752613427</v>
      </c>
      <c r="E859">
        <v>249.1118144702232</v>
      </c>
    </row>
    <row r="860" spans="1:5">
      <c r="A860">
        <v>858</v>
      </c>
      <c r="B860">
        <v>5252.924030218273</v>
      </c>
      <c r="C860">
        <v>5252.924030218273</v>
      </c>
      <c r="D860">
        <v>762.1120643480942</v>
      </c>
      <c r="E860">
        <v>249.1115035569765</v>
      </c>
    </row>
    <row r="861" spans="1:5">
      <c r="A861">
        <v>859</v>
      </c>
      <c r="B861">
        <v>5252.924030218273</v>
      </c>
      <c r="C861">
        <v>5252.924030218273</v>
      </c>
      <c r="D861">
        <v>762.1127523656397</v>
      </c>
      <c r="E861">
        <v>249.1121915745234</v>
      </c>
    </row>
    <row r="862" spans="1:5">
      <c r="A862">
        <v>860</v>
      </c>
      <c r="B862">
        <v>5252.924030218273</v>
      </c>
      <c r="C862">
        <v>5252.924030218273</v>
      </c>
      <c r="D862">
        <v>762.1117105839299</v>
      </c>
      <c r="E862">
        <v>249.1111497928125</v>
      </c>
    </row>
    <row r="863" spans="1:5">
      <c r="A863">
        <v>861</v>
      </c>
      <c r="B863">
        <v>5252.924030218273</v>
      </c>
      <c r="C863">
        <v>5252.924030218273</v>
      </c>
      <c r="D863">
        <v>762.1129985538793</v>
      </c>
      <c r="E863">
        <v>249.1124377627619</v>
      </c>
    </row>
    <row r="864" spans="1:5">
      <c r="A864">
        <v>862</v>
      </c>
      <c r="B864">
        <v>5252.924030218273</v>
      </c>
      <c r="C864">
        <v>5252.924030218273</v>
      </c>
      <c r="D864">
        <v>762.111296693211</v>
      </c>
      <c r="E864">
        <v>249.1107359020922</v>
      </c>
    </row>
    <row r="865" spans="1:5">
      <c r="A865">
        <v>863</v>
      </c>
      <c r="B865">
        <v>5252.924030218273</v>
      </c>
      <c r="C865">
        <v>5252.924030218273</v>
      </c>
      <c r="D865">
        <v>762.1093228956919</v>
      </c>
      <c r="E865">
        <v>249.108762104575</v>
      </c>
    </row>
    <row r="866" spans="1:5">
      <c r="A866">
        <v>864</v>
      </c>
      <c r="B866">
        <v>5252.924030218273</v>
      </c>
      <c r="C866">
        <v>5252.924030218273</v>
      </c>
      <c r="D866">
        <v>762.1120413066856</v>
      </c>
      <c r="E866">
        <v>249.1114805155685</v>
      </c>
    </row>
    <row r="867" spans="1:5">
      <c r="A867">
        <v>865</v>
      </c>
      <c r="B867">
        <v>5252.924030218273</v>
      </c>
      <c r="C867">
        <v>5252.924030218273</v>
      </c>
      <c r="D867">
        <v>762.1124908591506</v>
      </c>
      <c r="E867">
        <v>249.1119300680342</v>
      </c>
    </row>
    <row r="868" spans="1:5">
      <c r="A868">
        <v>866</v>
      </c>
      <c r="B868">
        <v>5252.924030218273</v>
      </c>
      <c r="C868">
        <v>5252.924030218273</v>
      </c>
      <c r="D868">
        <v>762.1100992139733</v>
      </c>
      <c r="E868">
        <v>249.1095384228567</v>
      </c>
    </row>
    <row r="869" spans="1:5">
      <c r="A869">
        <v>867</v>
      </c>
      <c r="B869">
        <v>5252.924030218273</v>
      </c>
      <c r="C869">
        <v>5252.924030218273</v>
      </c>
      <c r="D869">
        <v>762.1126450606006</v>
      </c>
      <c r="E869">
        <v>249.1120842694828</v>
      </c>
    </row>
    <row r="870" spans="1:5">
      <c r="A870">
        <v>868</v>
      </c>
      <c r="B870">
        <v>5252.924030218273</v>
      </c>
      <c r="C870">
        <v>5252.924030218273</v>
      </c>
      <c r="D870">
        <v>762.1140069434111</v>
      </c>
      <c r="E870">
        <v>249.1134461522931</v>
      </c>
    </row>
    <row r="871" spans="1:5">
      <c r="A871">
        <v>869</v>
      </c>
      <c r="B871">
        <v>5252.924030218273</v>
      </c>
      <c r="C871">
        <v>5252.924030218273</v>
      </c>
      <c r="D871">
        <v>762.1138685200785</v>
      </c>
      <c r="E871">
        <v>249.1133077289627</v>
      </c>
    </row>
    <row r="872" spans="1:5">
      <c r="A872">
        <v>870</v>
      </c>
      <c r="B872">
        <v>5252.924030218273</v>
      </c>
      <c r="C872">
        <v>5252.924030218273</v>
      </c>
      <c r="D872">
        <v>762.1140206955897</v>
      </c>
      <c r="E872">
        <v>249.113459904473</v>
      </c>
    </row>
    <row r="873" spans="1:5">
      <c r="A873">
        <v>871</v>
      </c>
      <c r="B873">
        <v>5252.924030218273</v>
      </c>
      <c r="C873">
        <v>5252.924030218273</v>
      </c>
      <c r="D873">
        <v>762.1123426475248</v>
      </c>
      <c r="E873">
        <v>249.1117818564065</v>
      </c>
    </row>
    <row r="874" spans="1:5">
      <c r="A874">
        <v>872</v>
      </c>
      <c r="B874">
        <v>5252.924030218273</v>
      </c>
      <c r="C874">
        <v>5252.924030218273</v>
      </c>
      <c r="D874">
        <v>762.1120637563931</v>
      </c>
      <c r="E874">
        <v>249.1115029652762</v>
      </c>
    </row>
    <row r="875" spans="1:5">
      <c r="A875">
        <v>873</v>
      </c>
      <c r="B875">
        <v>5252.924030218273</v>
      </c>
      <c r="C875">
        <v>5252.924030218273</v>
      </c>
      <c r="D875">
        <v>762.1124502244321</v>
      </c>
      <c r="E875">
        <v>249.1118894333139</v>
      </c>
    </row>
    <row r="876" spans="1:5">
      <c r="A876">
        <v>874</v>
      </c>
      <c r="B876">
        <v>5252.924030218273</v>
      </c>
      <c r="C876">
        <v>5252.924030218273</v>
      </c>
      <c r="D876">
        <v>762.1150257736743</v>
      </c>
      <c r="E876">
        <v>249.1144649825555</v>
      </c>
    </row>
    <row r="877" spans="1:5">
      <c r="A877">
        <v>875</v>
      </c>
      <c r="B877">
        <v>5252.924030218273</v>
      </c>
      <c r="C877">
        <v>5252.924030218273</v>
      </c>
      <c r="D877">
        <v>762.1138188355978</v>
      </c>
      <c r="E877">
        <v>249.113258044482</v>
      </c>
    </row>
    <row r="878" spans="1:5">
      <c r="A878">
        <v>876</v>
      </c>
      <c r="B878">
        <v>5252.924030218273</v>
      </c>
      <c r="C878">
        <v>5252.924030218273</v>
      </c>
      <c r="D878">
        <v>762.1162688151034</v>
      </c>
      <c r="E878">
        <v>249.1157080239858</v>
      </c>
    </row>
    <row r="879" spans="1:5">
      <c r="A879">
        <v>877</v>
      </c>
      <c r="B879">
        <v>5252.924030218273</v>
      </c>
      <c r="C879">
        <v>5252.924030218273</v>
      </c>
      <c r="D879">
        <v>762.1145635460276</v>
      </c>
      <c r="E879">
        <v>249.11400275491</v>
      </c>
    </row>
    <row r="880" spans="1:5">
      <c r="A880">
        <v>878</v>
      </c>
      <c r="B880">
        <v>5252.924030218273</v>
      </c>
      <c r="C880">
        <v>5252.924030218273</v>
      </c>
      <c r="D880">
        <v>762.1132788881662</v>
      </c>
      <c r="E880">
        <v>249.1127180970494</v>
      </c>
    </row>
    <row r="881" spans="1:5">
      <c r="A881">
        <v>879</v>
      </c>
      <c r="B881">
        <v>5252.924030218273</v>
      </c>
      <c r="C881">
        <v>5252.924030218273</v>
      </c>
      <c r="D881">
        <v>762.1140194794174</v>
      </c>
      <c r="E881">
        <v>249.1134586882999</v>
      </c>
    </row>
    <row r="882" spans="1:5">
      <c r="A882">
        <v>880</v>
      </c>
      <c r="B882">
        <v>5252.924030218273</v>
      </c>
      <c r="C882">
        <v>5252.924030218273</v>
      </c>
      <c r="D882">
        <v>762.1132881040422</v>
      </c>
      <c r="E882">
        <v>249.1127273129268</v>
      </c>
    </row>
    <row r="883" spans="1:5">
      <c r="A883">
        <v>881</v>
      </c>
      <c r="B883">
        <v>5252.924030218273</v>
      </c>
      <c r="C883">
        <v>5252.924030218273</v>
      </c>
      <c r="D883">
        <v>762.1118436895343</v>
      </c>
      <c r="E883">
        <v>249.1112828984178</v>
      </c>
    </row>
    <row r="884" spans="1:5">
      <c r="A884">
        <v>882</v>
      </c>
      <c r="B884">
        <v>5252.924030218273</v>
      </c>
      <c r="C884">
        <v>5252.924030218273</v>
      </c>
      <c r="D884">
        <v>762.1125504557684</v>
      </c>
      <c r="E884">
        <v>249.1119896646525</v>
      </c>
    </row>
    <row r="885" spans="1:5">
      <c r="A885">
        <v>883</v>
      </c>
      <c r="B885">
        <v>5252.924030218273</v>
      </c>
      <c r="C885">
        <v>5252.924030218273</v>
      </c>
      <c r="D885">
        <v>762.1147784387414</v>
      </c>
      <c r="E885">
        <v>249.1142176476224</v>
      </c>
    </row>
    <row r="886" spans="1:5">
      <c r="A886">
        <v>884</v>
      </c>
      <c r="B886">
        <v>5252.924030218273</v>
      </c>
      <c r="C886">
        <v>5252.924030218273</v>
      </c>
      <c r="D886">
        <v>762.1149369093372</v>
      </c>
      <c r="E886">
        <v>249.1143761182221</v>
      </c>
    </row>
    <row r="887" spans="1:5">
      <c r="A887">
        <v>885</v>
      </c>
      <c r="B887">
        <v>5252.924030218273</v>
      </c>
      <c r="C887">
        <v>5252.924030218273</v>
      </c>
      <c r="D887">
        <v>762.1160358015592</v>
      </c>
      <c r="E887">
        <v>249.1154750104431</v>
      </c>
    </row>
    <row r="888" spans="1:5">
      <c r="A888">
        <v>886</v>
      </c>
      <c r="B888">
        <v>5252.924030218273</v>
      </c>
      <c r="C888">
        <v>5252.924030218273</v>
      </c>
      <c r="D888">
        <v>762.1144146589577</v>
      </c>
      <c r="E888">
        <v>249.1138538678411</v>
      </c>
    </row>
    <row r="889" spans="1:5">
      <c r="A889">
        <v>887</v>
      </c>
      <c r="B889">
        <v>5252.924030218273</v>
      </c>
      <c r="C889">
        <v>5252.924030218273</v>
      </c>
      <c r="D889">
        <v>762.1133031640376</v>
      </c>
      <c r="E889">
        <v>249.1127423729195</v>
      </c>
    </row>
    <row r="890" spans="1:5">
      <c r="A890">
        <v>888</v>
      </c>
      <c r="B890">
        <v>5252.924030218273</v>
      </c>
      <c r="C890">
        <v>5252.924030218273</v>
      </c>
      <c r="D890">
        <v>762.1158392081068</v>
      </c>
      <c r="E890">
        <v>249.1152784169895</v>
      </c>
    </row>
    <row r="891" spans="1:5">
      <c r="A891">
        <v>889</v>
      </c>
      <c r="B891">
        <v>5252.924030218273</v>
      </c>
      <c r="C891">
        <v>5252.924030218273</v>
      </c>
      <c r="D891">
        <v>762.1145898084035</v>
      </c>
      <c r="E891">
        <v>249.1140290172852</v>
      </c>
    </row>
    <row r="892" spans="1:5">
      <c r="A892">
        <v>890</v>
      </c>
      <c r="B892">
        <v>5252.924030218273</v>
      </c>
      <c r="C892">
        <v>5252.924030218273</v>
      </c>
      <c r="D892">
        <v>762.1150310258021</v>
      </c>
      <c r="E892">
        <v>249.1144702346838</v>
      </c>
    </row>
    <row r="893" spans="1:5">
      <c r="A893">
        <v>891</v>
      </c>
      <c r="B893">
        <v>5252.924030218273</v>
      </c>
      <c r="C893">
        <v>5252.924030218273</v>
      </c>
      <c r="D893">
        <v>762.1163670652955</v>
      </c>
      <c r="E893">
        <v>249.1158062741781</v>
      </c>
    </row>
    <row r="894" spans="1:5">
      <c r="A894">
        <v>892</v>
      </c>
      <c r="B894">
        <v>5252.924030218273</v>
      </c>
      <c r="C894">
        <v>5252.924030218273</v>
      </c>
      <c r="D894">
        <v>762.1143339302637</v>
      </c>
      <c r="E894">
        <v>249.1137731391455</v>
      </c>
    </row>
    <row r="895" spans="1:5">
      <c r="A895">
        <v>893</v>
      </c>
      <c r="B895">
        <v>5252.924030218273</v>
      </c>
      <c r="C895">
        <v>5252.924030218273</v>
      </c>
      <c r="D895">
        <v>762.1173669349312</v>
      </c>
      <c r="E895">
        <v>249.1168061438134</v>
      </c>
    </row>
    <row r="896" spans="1:5">
      <c r="A896">
        <v>894</v>
      </c>
      <c r="B896">
        <v>5252.924030218273</v>
      </c>
      <c r="C896">
        <v>5252.924030218273</v>
      </c>
      <c r="D896">
        <v>762.1143519238949</v>
      </c>
      <c r="E896">
        <v>249.1137911327774</v>
      </c>
    </row>
    <row r="897" spans="1:5">
      <c r="A897">
        <v>895</v>
      </c>
      <c r="B897">
        <v>5252.924030218273</v>
      </c>
      <c r="C897">
        <v>5252.924030218273</v>
      </c>
      <c r="D897">
        <v>762.1133687260957</v>
      </c>
      <c r="E897">
        <v>249.1128079349783</v>
      </c>
    </row>
    <row r="898" spans="1:5">
      <c r="A898">
        <v>896</v>
      </c>
      <c r="B898">
        <v>5252.924030218273</v>
      </c>
      <c r="C898">
        <v>5252.924030218273</v>
      </c>
      <c r="D898">
        <v>762.1147421263635</v>
      </c>
      <c r="E898">
        <v>249.1141813352471</v>
      </c>
    </row>
    <row r="899" spans="1:5">
      <c r="A899">
        <v>897</v>
      </c>
      <c r="B899">
        <v>5252.924030218273</v>
      </c>
      <c r="C899">
        <v>5252.924030218273</v>
      </c>
      <c r="D899">
        <v>762.1114880728484</v>
      </c>
      <c r="E899">
        <v>249.1109272817305</v>
      </c>
    </row>
    <row r="900" spans="1:5">
      <c r="A900">
        <v>898</v>
      </c>
      <c r="B900">
        <v>5252.924030218273</v>
      </c>
      <c r="C900">
        <v>5252.924030218273</v>
      </c>
      <c r="D900">
        <v>762.1146619782536</v>
      </c>
      <c r="E900">
        <v>249.114101187135</v>
      </c>
    </row>
    <row r="901" spans="1:5">
      <c r="A901">
        <v>899</v>
      </c>
      <c r="B901">
        <v>5252.924030218273</v>
      </c>
      <c r="C901">
        <v>5252.924030218273</v>
      </c>
      <c r="D901">
        <v>762.117252660374</v>
      </c>
      <c r="E901">
        <v>249.1166918692557</v>
      </c>
    </row>
    <row r="902" spans="1:5">
      <c r="A902">
        <v>900</v>
      </c>
      <c r="B902">
        <v>5252.924030218273</v>
      </c>
      <c r="C902">
        <v>5252.924030218273</v>
      </c>
      <c r="D902">
        <v>762.1160573654074</v>
      </c>
      <c r="E902">
        <v>249.1154965742901</v>
      </c>
    </row>
    <row r="903" spans="1:5">
      <c r="A903">
        <v>901</v>
      </c>
      <c r="B903">
        <v>5252.924030218273</v>
      </c>
      <c r="C903">
        <v>5252.924030218273</v>
      </c>
      <c r="D903">
        <v>762.1193596136936</v>
      </c>
      <c r="E903">
        <v>249.1187988225772</v>
      </c>
    </row>
    <row r="904" spans="1:5">
      <c r="A904">
        <v>902</v>
      </c>
      <c r="B904">
        <v>5252.924030218273</v>
      </c>
      <c r="C904">
        <v>5252.924030218273</v>
      </c>
      <c r="D904">
        <v>762.1167561571094</v>
      </c>
      <c r="E904">
        <v>249.1161953659904</v>
      </c>
    </row>
    <row r="905" spans="1:5">
      <c r="A905">
        <v>903</v>
      </c>
      <c r="B905">
        <v>5252.924030218273</v>
      </c>
      <c r="C905">
        <v>5252.924030218273</v>
      </c>
      <c r="D905">
        <v>762.1171659078336</v>
      </c>
      <c r="E905">
        <v>249.1166051167138</v>
      </c>
    </row>
    <row r="906" spans="1:5">
      <c r="A906">
        <v>904</v>
      </c>
      <c r="B906">
        <v>5252.924030218273</v>
      </c>
      <c r="C906">
        <v>5252.924030218273</v>
      </c>
      <c r="D906">
        <v>762.1171804320851</v>
      </c>
      <c r="E906">
        <v>249.1166196409668</v>
      </c>
    </row>
    <row r="907" spans="1:5">
      <c r="A907">
        <v>905</v>
      </c>
      <c r="B907">
        <v>5252.924030218273</v>
      </c>
      <c r="C907">
        <v>5252.924030218273</v>
      </c>
      <c r="D907">
        <v>762.118995840411</v>
      </c>
      <c r="E907">
        <v>249.1184350492939</v>
      </c>
    </row>
    <row r="908" spans="1:5">
      <c r="A908">
        <v>906</v>
      </c>
      <c r="B908">
        <v>5252.924030218273</v>
      </c>
      <c r="C908">
        <v>5252.924030218273</v>
      </c>
      <c r="D908">
        <v>762.1181820845371</v>
      </c>
      <c r="E908">
        <v>249.1176212934189</v>
      </c>
    </row>
    <row r="909" spans="1:5">
      <c r="A909">
        <v>907</v>
      </c>
      <c r="B909">
        <v>5252.924030218273</v>
      </c>
      <c r="C909">
        <v>5252.924030218273</v>
      </c>
      <c r="D909">
        <v>762.1141845481777</v>
      </c>
      <c r="E909">
        <v>249.1136237570606</v>
      </c>
    </row>
    <row r="910" spans="1:5">
      <c r="A910">
        <v>908</v>
      </c>
      <c r="B910">
        <v>5252.924030218273</v>
      </c>
      <c r="C910">
        <v>5252.924030218273</v>
      </c>
      <c r="D910">
        <v>762.113077849106</v>
      </c>
      <c r="E910">
        <v>249.1125170579873</v>
      </c>
    </row>
    <row r="911" spans="1:5">
      <c r="A911">
        <v>909</v>
      </c>
      <c r="B911">
        <v>5252.924030218273</v>
      </c>
      <c r="C911">
        <v>5252.924030218273</v>
      </c>
      <c r="D911">
        <v>762.1143085067877</v>
      </c>
      <c r="E911">
        <v>249.1137477156704</v>
      </c>
    </row>
    <row r="912" spans="1:5">
      <c r="A912">
        <v>910</v>
      </c>
      <c r="B912">
        <v>5252.924030218273</v>
      </c>
      <c r="C912">
        <v>5252.924030218273</v>
      </c>
      <c r="D912">
        <v>762.1135877205496</v>
      </c>
      <c r="E912">
        <v>249.1130269294334</v>
      </c>
    </row>
    <row r="913" spans="1:5">
      <c r="A913">
        <v>911</v>
      </c>
      <c r="B913">
        <v>5252.924030218273</v>
      </c>
      <c r="C913">
        <v>5252.924030218273</v>
      </c>
      <c r="D913">
        <v>762.1136444636875</v>
      </c>
      <c r="E913">
        <v>249.1130836725703</v>
      </c>
    </row>
    <row r="914" spans="1:5">
      <c r="A914">
        <v>912</v>
      </c>
      <c r="B914">
        <v>5252.924030218273</v>
      </c>
      <c r="C914">
        <v>5252.924030218273</v>
      </c>
      <c r="D914">
        <v>762.1154393665636</v>
      </c>
      <c r="E914">
        <v>249.1148785754467</v>
      </c>
    </row>
    <row r="915" spans="1:5">
      <c r="A915">
        <v>913</v>
      </c>
      <c r="B915">
        <v>5252.924030218273</v>
      </c>
      <c r="C915">
        <v>5252.924030218273</v>
      </c>
      <c r="D915">
        <v>762.11591717163</v>
      </c>
      <c r="E915">
        <v>249.1153563805129</v>
      </c>
    </row>
    <row r="916" spans="1:5">
      <c r="A916">
        <v>914</v>
      </c>
      <c r="B916">
        <v>5252.924030218273</v>
      </c>
      <c r="C916">
        <v>5252.924030218273</v>
      </c>
      <c r="D916">
        <v>762.1143460351198</v>
      </c>
      <c r="E916">
        <v>249.1137852440024</v>
      </c>
    </row>
    <row r="917" spans="1:5">
      <c r="A917">
        <v>915</v>
      </c>
      <c r="B917">
        <v>5252.924030218273</v>
      </c>
      <c r="C917">
        <v>5252.924030218273</v>
      </c>
      <c r="D917">
        <v>762.1140129405176</v>
      </c>
      <c r="E917">
        <v>249.113452149402</v>
      </c>
    </row>
    <row r="918" spans="1:5">
      <c r="A918">
        <v>916</v>
      </c>
      <c r="B918">
        <v>5252.924030218273</v>
      </c>
      <c r="C918">
        <v>5252.924030218273</v>
      </c>
      <c r="D918">
        <v>762.1139241243119</v>
      </c>
      <c r="E918">
        <v>249.1133633331945</v>
      </c>
    </row>
    <row r="919" spans="1:5">
      <c r="A919">
        <v>917</v>
      </c>
      <c r="B919">
        <v>5252.924030218273</v>
      </c>
      <c r="C919">
        <v>5252.924030218273</v>
      </c>
      <c r="D919">
        <v>762.1145087464525</v>
      </c>
      <c r="E919">
        <v>249.113947955334</v>
      </c>
    </row>
    <row r="920" spans="1:5">
      <c r="A920">
        <v>918</v>
      </c>
      <c r="B920">
        <v>5252.924030218273</v>
      </c>
      <c r="C920">
        <v>5252.924030218273</v>
      </c>
      <c r="D920">
        <v>762.1124804903319</v>
      </c>
      <c r="E920">
        <v>249.1119196992139</v>
      </c>
    </row>
    <row r="921" spans="1:5">
      <c r="A921">
        <v>919</v>
      </c>
      <c r="B921">
        <v>5252.924030218273</v>
      </c>
      <c r="C921">
        <v>5252.924030218273</v>
      </c>
      <c r="D921">
        <v>762.1127912878568</v>
      </c>
      <c r="E921">
        <v>249.1122304967395</v>
      </c>
    </row>
    <row r="922" spans="1:5">
      <c r="A922">
        <v>920</v>
      </c>
      <c r="B922">
        <v>5252.924030218273</v>
      </c>
      <c r="C922">
        <v>5252.924030218273</v>
      </c>
      <c r="D922">
        <v>762.1115795881558</v>
      </c>
      <c r="E922">
        <v>249.1110187970363</v>
      </c>
    </row>
    <row r="923" spans="1:5">
      <c r="A923">
        <v>921</v>
      </c>
      <c r="B923">
        <v>5252.924030218273</v>
      </c>
      <c r="C923">
        <v>5252.924030218273</v>
      </c>
      <c r="D923">
        <v>762.1128960240846</v>
      </c>
      <c r="E923">
        <v>249.1123352329659</v>
      </c>
    </row>
    <row r="924" spans="1:5">
      <c r="A924">
        <v>922</v>
      </c>
      <c r="B924">
        <v>5252.924030218273</v>
      </c>
      <c r="C924">
        <v>5252.924030218273</v>
      </c>
      <c r="D924">
        <v>762.1134404233919</v>
      </c>
      <c r="E924">
        <v>249.1128796322738</v>
      </c>
    </row>
    <row r="925" spans="1:5">
      <c r="A925">
        <v>923</v>
      </c>
      <c r="B925">
        <v>5252.924030218273</v>
      </c>
      <c r="C925">
        <v>5252.924030218273</v>
      </c>
      <c r="D925">
        <v>762.1123939168845</v>
      </c>
      <c r="E925">
        <v>249.1118331257664</v>
      </c>
    </row>
    <row r="926" spans="1:5">
      <c r="A926">
        <v>924</v>
      </c>
      <c r="B926">
        <v>5252.924030218273</v>
      </c>
      <c r="C926">
        <v>5252.924030218273</v>
      </c>
      <c r="D926">
        <v>762.1121279585545</v>
      </c>
      <c r="E926">
        <v>249.1115671674366</v>
      </c>
    </row>
    <row r="927" spans="1:5">
      <c r="A927">
        <v>925</v>
      </c>
      <c r="B927">
        <v>5252.924030218273</v>
      </c>
      <c r="C927">
        <v>5252.924030218273</v>
      </c>
      <c r="D927">
        <v>762.1131824327628</v>
      </c>
      <c r="E927">
        <v>249.1126216416451</v>
      </c>
    </row>
    <row r="928" spans="1:5">
      <c r="A928">
        <v>926</v>
      </c>
      <c r="B928">
        <v>5252.924030218273</v>
      </c>
      <c r="C928">
        <v>5252.924030218273</v>
      </c>
      <c r="D928">
        <v>762.1129671900628</v>
      </c>
      <c r="E928">
        <v>249.1124063989456</v>
      </c>
    </row>
    <row r="929" spans="1:5">
      <c r="A929">
        <v>927</v>
      </c>
      <c r="B929">
        <v>5252.924030218273</v>
      </c>
      <c r="C929">
        <v>5252.924030218273</v>
      </c>
      <c r="D929">
        <v>762.1127687480121</v>
      </c>
      <c r="E929">
        <v>249.112207956894</v>
      </c>
    </row>
    <row r="930" spans="1:5">
      <c r="A930">
        <v>928</v>
      </c>
      <c r="B930">
        <v>5252.924030218273</v>
      </c>
      <c r="C930">
        <v>5252.924030218273</v>
      </c>
      <c r="D930">
        <v>762.1136619592598</v>
      </c>
      <c r="E930">
        <v>249.1131011681418</v>
      </c>
    </row>
    <row r="931" spans="1:5">
      <c r="A931">
        <v>929</v>
      </c>
      <c r="B931">
        <v>5252.924030218273</v>
      </c>
      <c r="C931">
        <v>5252.924030218273</v>
      </c>
      <c r="D931">
        <v>762.1129896687063</v>
      </c>
      <c r="E931">
        <v>249.1124288775881</v>
      </c>
    </row>
    <row r="932" spans="1:5">
      <c r="A932">
        <v>930</v>
      </c>
      <c r="B932">
        <v>5252.924030218273</v>
      </c>
      <c r="C932">
        <v>5252.924030218273</v>
      </c>
      <c r="D932">
        <v>762.1127673742266</v>
      </c>
      <c r="E932">
        <v>249.11220658311</v>
      </c>
    </row>
    <row r="933" spans="1:5">
      <c r="A933">
        <v>931</v>
      </c>
      <c r="B933">
        <v>5252.924030218273</v>
      </c>
      <c r="C933">
        <v>5252.924030218273</v>
      </c>
      <c r="D933">
        <v>762.1126191281576</v>
      </c>
      <c r="E933">
        <v>249.1120583370416</v>
      </c>
    </row>
    <row r="934" spans="1:5">
      <c r="A934">
        <v>932</v>
      </c>
      <c r="B934">
        <v>5252.924030218273</v>
      </c>
      <c r="C934">
        <v>5252.924030218273</v>
      </c>
      <c r="D934">
        <v>762.1123747446397</v>
      </c>
      <c r="E934">
        <v>249.1118139535187</v>
      </c>
    </row>
    <row r="935" spans="1:5">
      <c r="A935">
        <v>933</v>
      </c>
      <c r="B935">
        <v>5252.924030218273</v>
      </c>
      <c r="C935">
        <v>5252.924030218273</v>
      </c>
      <c r="D935">
        <v>762.1119844529156</v>
      </c>
      <c r="E935">
        <v>249.1114236617991</v>
      </c>
    </row>
    <row r="936" spans="1:5">
      <c r="A936">
        <v>934</v>
      </c>
      <c r="B936">
        <v>5252.924030218273</v>
      </c>
      <c r="C936">
        <v>5252.924030218273</v>
      </c>
      <c r="D936">
        <v>762.1134219193783</v>
      </c>
      <c r="E936">
        <v>249.1128611282621</v>
      </c>
    </row>
    <row r="937" spans="1:5">
      <c r="A937">
        <v>935</v>
      </c>
      <c r="B937">
        <v>5252.924030218273</v>
      </c>
      <c r="C937">
        <v>5252.924030218273</v>
      </c>
      <c r="D937">
        <v>762.1132233773674</v>
      </c>
      <c r="E937">
        <v>249.1126625862508</v>
      </c>
    </row>
    <row r="938" spans="1:5">
      <c r="A938">
        <v>936</v>
      </c>
      <c r="B938">
        <v>5252.924030218273</v>
      </c>
      <c r="C938">
        <v>5252.924030218273</v>
      </c>
      <c r="D938">
        <v>762.1122461079659</v>
      </c>
      <c r="E938">
        <v>249.1116853168484</v>
      </c>
    </row>
    <row r="939" spans="1:5">
      <c r="A939">
        <v>937</v>
      </c>
      <c r="B939">
        <v>5252.924030218273</v>
      </c>
      <c r="C939">
        <v>5252.924030218273</v>
      </c>
      <c r="D939">
        <v>762.1136095897975</v>
      </c>
      <c r="E939">
        <v>249.1130487986818</v>
      </c>
    </row>
    <row r="940" spans="1:5">
      <c r="A940">
        <v>938</v>
      </c>
      <c r="B940">
        <v>5252.924030218273</v>
      </c>
      <c r="C940">
        <v>5252.924030218273</v>
      </c>
      <c r="D940">
        <v>762.114413693146</v>
      </c>
      <c r="E940">
        <v>249.113852902029</v>
      </c>
    </row>
    <row r="941" spans="1:5">
      <c r="A941">
        <v>939</v>
      </c>
      <c r="B941">
        <v>5252.924030218273</v>
      </c>
      <c r="C941">
        <v>5252.924030218273</v>
      </c>
      <c r="D941">
        <v>762.1141962638015</v>
      </c>
      <c r="E941">
        <v>249.1136354726843</v>
      </c>
    </row>
    <row r="942" spans="1:5">
      <c r="A942">
        <v>940</v>
      </c>
      <c r="B942">
        <v>5252.924030218273</v>
      </c>
      <c r="C942">
        <v>5252.924030218273</v>
      </c>
      <c r="D942">
        <v>762.1152710246598</v>
      </c>
      <c r="E942">
        <v>249.1147102335389</v>
      </c>
    </row>
    <row r="943" spans="1:5">
      <c r="A943">
        <v>941</v>
      </c>
      <c r="B943">
        <v>5252.924030218273</v>
      </c>
      <c r="C943">
        <v>5252.924030218273</v>
      </c>
      <c r="D943">
        <v>762.1145109321345</v>
      </c>
      <c r="E943">
        <v>249.1139501410181</v>
      </c>
    </row>
    <row r="944" spans="1:5">
      <c r="A944">
        <v>942</v>
      </c>
      <c r="B944">
        <v>5252.924030218273</v>
      </c>
      <c r="C944">
        <v>5252.924030218273</v>
      </c>
      <c r="D944">
        <v>762.1151529791133</v>
      </c>
      <c r="E944">
        <v>249.1145921879941</v>
      </c>
    </row>
    <row r="945" spans="1:5">
      <c r="A945">
        <v>943</v>
      </c>
      <c r="B945">
        <v>5252.924030218273</v>
      </c>
      <c r="C945">
        <v>5252.924030218273</v>
      </c>
      <c r="D945">
        <v>762.1144743088065</v>
      </c>
      <c r="E945">
        <v>249.1139135176884</v>
      </c>
    </row>
    <row r="946" spans="1:5">
      <c r="A946">
        <v>944</v>
      </c>
      <c r="B946">
        <v>5252.924030218273</v>
      </c>
      <c r="C946">
        <v>5252.924030218273</v>
      </c>
      <c r="D946">
        <v>762.1159740419024</v>
      </c>
      <c r="E946">
        <v>249.1154132507856</v>
      </c>
    </row>
    <row r="947" spans="1:5">
      <c r="A947">
        <v>945</v>
      </c>
      <c r="B947">
        <v>5252.924030218273</v>
      </c>
      <c r="C947">
        <v>5252.924030218273</v>
      </c>
      <c r="D947">
        <v>762.1146953912246</v>
      </c>
      <c r="E947">
        <v>249.1141346001073</v>
      </c>
    </row>
    <row r="948" spans="1:5">
      <c r="A948">
        <v>946</v>
      </c>
      <c r="B948">
        <v>5252.924030218273</v>
      </c>
      <c r="C948">
        <v>5252.924030218273</v>
      </c>
      <c r="D948">
        <v>762.1148411389676</v>
      </c>
      <c r="E948">
        <v>249.114280347848</v>
      </c>
    </row>
    <row r="949" spans="1:5">
      <c r="A949">
        <v>947</v>
      </c>
      <c r="B949">
        <v>5252.924030218273</v>
      </c>
      <c r="C949">
        <v>5252.924030218273</v>
      </c>
      <c r="D949">
        <v>762.1152462459605</v>
      </c>
      <c r="E949">
        <v>249.1146854548423</v>
      </c>
    </row>
    <row r="950" spans="1:5">
      <c r="A950">
        <v>948</v>
      </c>
      <c r="B950">
        <v>5252.924030218273</v>
      </c>
      <c r="C950">
        <v>5252.924030218273</v>
      </c>
      <c r="D950">
        <v>762.1163518443381</v>
      </c>
      <c r="E950">
        <v>249.1157910532211</v>
      </c>
    </row>
    <row r="951" spans="1:5">
      <c r="A951">
        <v>949</v>
      </c>
      <c r="B951">
        <v>5252.924030218273</v>
      </c>
      <c r="C951">
        <v>5252.924030218273</v>
      </c>
      <c r="D951">
        <v>762.1151346260444</v>
      </c>
      <c r="E951">
        <v>249.1145738349294</v>
      </c>
    </row>
    <row r="952" spans="1:5">
      <c r="A952">
        <v>950</v>
      </c>
      <c r="B952">
        <v>5252.924030218273</v>
      </c>
      <c r="C952">
        <v>5252.924030218273</v>
      </c>
      <c r="D952">
        <v>762.1146585320608</v>
      </c>
      <c r="E952">
        <v>249.114097740946</v>
      </c>
    </row>
    <row r="953" spans="1:5">
      <c r="A953">
        <v>951</v>
      </c>
      <c r="B953">
        <v>5252.924030218273</v>
      </c>
      <c r="C953">
        <v>5252.924030218273</v>
      </c>
      <c r="D953">
        <v>762.1151884274203</v>
      </c>
      <c r="E953">
        <v>249.1146276363017</v>
      </c>
    </row>
    <row r="954" spans="1:5">
      <c r="A954">
        <v>952</v>
      </c>
      <c r="B954">
        <v>5252.924030218273</v>
      </c>
      <c r="C954">
        <v>5252.924030218273</v>
      </c>
      <c r="D954">
        <v>762.1165015337311</v>
      </c>
      <c r="E954">
        <v>249.1159407426154</v>
      </c>
    </row>
    <row r="955" spans="1:5">
      <c r="A955">
        <v>953</v>
      </c>
      <c r="B955">
        <v>5252.924030218273</v>
      </c>
      <c r="C955">
        <v>5252.924030218273</v>
      </c>
      <c r="D955">
        <v>762.1143840625537</v>
      </c>
      <c r="E955">
        <v>249.1138232714363</v>
      </c>
    </row>
    <row r="956" spans="1:5">
      <c r="A956">
        <v>954</v>
      </c>
      <c r="B956">
        <v>5252.924030218273</v>
      </c>
      <c r="C956">
        <v>5252.924030218273</v>
      </c>
      <c r="D956">
        <v>762.1154138192225</v>
      </c>
      <c r="E956">
        <v>249.114853028106</v>
      </c>
    </row>
    <row r="957" spans="1:5">
      <c r="A957">
        <v>955</v>
      </c>
      <c r="B957">
        <v>5252.924030218273</v>
      </c>
      <c r="C957">
        <v>5252.924030218273</v>
      </c>
      <c r="D957">
        <v>762.1153149570689</v>
      </c>
      <c r="E957">
        <v>249.1147541659523</v>
      </c>
    </row>
    <row r="958" spans="1:5">
      <c r="A958">
        <v>956</v>
      </c>
      <c r="B958">
        <v>5252.924030218273</v>
      </c>
      <c r="C958">
        <v>5252.924030218273</v>
      </c>
      <c r="D958">
        <v>762.1169872346782</v>
      </c>
      <c r="E958">
        <v>249.1164264435598</v>
      </c>
    </row>
    <row r="959" spans="1:5">
      <c r="A959">
        <v>957</v>
      </c>
      <c r="B959">
        <v>5252.924030218273</v>
      </c>
      <c r="C959">
        <v>5252.924030218273</v>
      </c>
      <c r="D959">
        <v>762.1156158951134</v>
      </c>
      <c r="E959">
        <v>249.115055103995</v>
      </c>
    </row>
    <row r="960" spans="1:5">
      <c r="A960">
        <v>958</v>
      </c>
      <c r="B960">
        <v>5252.924030218273</v>
      </c>
      <c r="C960">
        <v>5252.924030218273</v>
      </c>
      <c r="D960">
        <v>762.1149418396312</v>
      </c>
      <c r="E960">
        <v>249.1143810485133</v>
      </c>
    </row>
    <row r="961" spans="1:5">
      <c r="A961">
        <v>959</v>
      </c>
      <c r="B961">
        <v>5252.924030218273</v>
      </c>
      <c r="C961">
        <v>5252.924030218273</v>
      </c>
      <c r="D961">
        <v>762.1158176510272</v>
      </c>
      <c r="E961">
        <v>249.1152568599088</v>
      </c>
    </row>
    <row r="962" spans="1:5">
      <c r="A962">
        <v>960</v>
      </c>
      <c r="B962">
        <v>5252.924030218273</v>
      </c>
      <c r="C962">
        <v>5252.924030218273</v>
      </c>
      <c r="D962">
        <v>762.1147855786787</v>
      </c>
      <c r="E962">
        <v>249.1142247875599</v>
      </c>
    </row>
    <row r="963" spans="1:5">
      <c r="A963">
        <v>961</v>
      </c>
      <c r="B963">
        <v>5252.924030218273</v>
      </c>
      <c r="C963">
        <v>5252.924030218273</v>
      </c>
      <c r="D963">
        <v>762.1156950554106</v>
      </c>
      <c r="E963">
        <v>249.1151342642917</v>
      </c>
    </row>
    <row r="964" spans="1:5">
      <c r="A964">
        <v>962</v>
      </c>
      <c r="B964">
        <v>5252.924030218273</v>
      </c>
      <c r="C964">
        <v>5252.924030218273</v>
      </c>
      <c r="D964">
        <v>762.1151735757076</v>
      </c>
      <c r="E964">
        <v>249.1146127845917</v>
      </c>
    </row>
    <row r="965" spans="1:5">
      <c r="A965">
        <v>963</v>
      </c>
      <c r="B965">
        <v>5252.924030218273</v>
      </c>
      <c r="C965">
        <v>5252.924030218273</v>
      </c>
      <c r="D965">
        <v>762.1156112622366</v>
      </c>
      <c r="E965">
        <v>249.1150504711194</v>
      </c>
    </row>
    <row r="966" spans="1:5">
      <c r="A966">
        <v>964</v>
      </c>
      <c r="B966">
        <v>5252.924030218273</v>
      </c>
      <c r="C966">
        <v>5252.924030218273</v>
      </c>
      <c r="D966">
        <v>762.1169201270058</v>
      </c>
      <c r="E966">
        <v>249.1163593358884</v>
      </c>
    </row>
    <row r="967" spans="1:5">
      <c r="A967">
        <v>965</v>
      </c>
      <c r="B967">
        <v>5252.924030218273</v>
      </c>
      <c r="C967">
        <v>5252.924030218273</v>
      </c>
      <c r="D967">
        <v>762.1156504654117</v>
      </c>
      <c r="E967">
        <v>249.1150896742954</v>
      </c>
    </row>
    <row r="968" spans="1:5">
      <c r="A968">
        <v>966</v>
      </c>
      <c r="B968">
        <v>5252.924030218273</v>
      </c>
      <c r="C968">
        <v>5252.924030218273</v>
      </c>
      <c r="D968">
        <v>762.1146983872975</v>
      </c>
      <c r="E968">
        <v>249.1141375961809</v>
      </c>
    </row>
    <row r="969" spans="1:5">
      <c r="A969">
        <v>967</v>
      </c>
      <c r="B969">
        <v>5252.924030218273</v>
      </c>
      <c r="C969">
        <v>5252.924030218273</v>
      </c>
      <c r="D969">
        <v>762.1160206431884</v>
      </c>
      <c r="E969">
        <v>249.1154598520702</v>
      </c>
    </row>
    <row r="970" spans="1:5">
      <c r="A970">
        <v>968</v>
      </c>
      <c r="B970">
        <v>5252.924030218273</v>
      </c>
      <c r="C970">
        <v>5252.924030218273</v>
      </c>
      <c r="D970">
        <v>762.1158056298575</v>
      </c>
      <c r="E970">
        <v>249.1152448387412</v>
      </c>
    </row>
    <row r="971" spans="1:5">
      <c r="A971">
        <v>969</v>
      </c>
      <c r="B971">
        <v>5252.924030218273</v>
      </c>
      <c r="C971">
        <v>5252.924030218273</v>
      </c>
      <c r="D971">
        <v>762.1155624834652</v>
      </c>
      <c r="E971">
        <v>249.115001692348</v>
      </c>
    </row>
    <row r="972" spans="1:5">
      <c r="A972">
        <v>970</v>
      </c>
      <c r="B972">
        <v>5252.924030218273</v>
      </c>
      <c r="C972">
        <v>5252.924030218273</v>
      </c>
      <c r="D972">
        <v>762.1149693645051</v>
      </c>
      <c r="E972">
        <v>249.1144085733874</v>
      </c>
    </row>
    <row r="973" spans="1:5">
      <c r="A973">
        <v>971</v>
      </c>
      <c r="B973">
        <v>5252.924030218273</v>
      </c>
      <c r="C973">
        <v>5252.924030218273</v>
      </c>
      <c r="D973">
        <v>762.1150896554453</v>
      </c>
      <c r="E973">
        <v>249.1145288643266</v>
      </c>
    </row>
    <row r="974" spans="1:5">
      <c r="A974">
        <v>972</v>
      </c>
      <c r="B974">
        <v>5252.924030218273</v>
      </c>
      <c r="C974">
        <v>5252.924030218273</v>
      </c>
      <c r="D974">
        <v>762.1141143940748</v>
      </c>
      <c r="E974">
        <v>249.1135536029573</v>
      </c>
    </row>
    <row r="975" spans="1:5">
      <c r="A975">
        <v>973</v>
      </c>
      <c r="B975">
        <v>5252.924030218273</v>
      </c>
      <c r="C975">
        <v>5252.924030218273</v>
      </c>
      <c r="D975">
        <v>762.1136461772701</v>
      </c>
      <c r="E975">
        <v>249.113085386153</v>
      </c>
    </row>
    <row r="976" spans="1:5">
      <c r="A976">
        <v>974</v>
      </c>
      <c r="B976">
        <v>5252.924030218273</v>
      </c>
      <c r="C976">
        <v>5252.924030218273</v>
      </c>
      <c r="D976">
        <v>762.1138726163175</v>
      </c>
      <c r="E976">
        <v>249.1133118252</v>
      </c>
    </row>
    <row r="977" spans="1:5">
      <c r="A977">
        <v>975</v>
      </c>
      <c r="B977">
        <v>5252.924030218273</v>
      </c>
      <c r="C977">
        <v>5252.924030218273</v>
      </c>
      <c r="D977">
        <v>762.1134142150088</v>
      </c>
      <c r="E977">
        <v>249.1128534238937</v>
      </c>
    </row>
    <row r="978" spans="1:5">
      <c r="A978">
        <v>976</v>
      </c>
      <c r="B978">
        <v>5252.924030218273</v>
      </c>
      <c r="C978">
        <v>5252.924030218273</v>
      </c>
      <c r="D978">
        <v>762.1132561937919</v>
      </c>
      <c r="E978">
        <v>249.1126954026766</v>
      </c>
    </row>
    <row r="979" spans="1:5">
      <c r="A979">
        <v>977</v>
      </c>
      <c r="B979">
        <v>5252.924030218273</v>
      </c>
      <c r="C979">
        <v>5252.924030218273</v>
      </c>
      <c r="D979">
        <v>762.1141253575646</v>
      </c>
      <c r="E979">
        <v>249.1135645664472</v>
      </c>
    </row>
    <row r="980" spans="1:5">
      <c r="A980">
        <v>978</v>
      </c>
      <c r="B980">
        <v>5252.924030218273</v>
      </c>
      <c r="C980">
        <v>5252.924030218273</v>
      </c>
      <c r="D980">
        <v>762.1137407703543</v>
      </c>
      <c r="E980">
        <v>249.1131799792381</v>
      </c>
    </row>
    <row r="981" spans="1:5">
      <c r="A981">
        <v>979</v>
      </c>
      <c r="B981">
        <v>5252.924030218273</v>
      </c>
      <c r="C981">
        <v>5252.924030218273</v>
      </c>
      <c r="D981">
        <v>762.1145466249478</v>
      </c>
      <c r="E981">
        <v>249.1139858338282</v>
      </c>
    </row>
    <row r="982" spans="1:5">
      <c r="A982">
        <v>980</v>
      </c>
      <c r="B982">
        <v>5252.924030218273</v>
      </c>
      <c r="C982">
        <v>5252.924030218273</v>
      </c>
      <c r="D982">
        <v>762.1140993065472</v>
      </c>
      <c r="E982">
        <v>249.1135385154297</v>
      </c>
    </row>
    <row r="983" spans="1:5">
      <c r="A983">
        <v>981</v>
      </c>
      <c r="B983">
        <v>5252.924030218273</v>
      </c>
      <c r="C983">
        <v>5252.924030218273</v>
      </c>
      <c r="D983">
        <v>762.1135927586048</v>
      </c>
      <c r="E983">
        <v>249.1130319674863</v>
      </c>
    </row>
    <row r="984" spans="1:5">
      <c r="A984">
        <v>982</v>
      </c>
      <c r="B984">
        <v>5252.924030218273</v>
      </c>
      <c r="C984">
        <v>5252.924030218273</v>
      </c>
      <c r="D984">
        <v>762.1141977414355</v>
      </c>
      <c r="E984">
        <v>249.1136369503174</v>
      </c>
    </row>
    <row r="985" spans="1:5">
      <c r="A985">
        <v>983</v>
      </c>
      <c r="B985">
        <v>5252.924030218273</v>
      </c>
      <c r="C985">
        <v>5252.924030218273</v>
      </c>
      <c r="D985">
        <v>762.1146852552879</v>
      </c>
      <c r="E985">
        <v>249.1141244641715</v>
      </c>
    </row>
    <row r="986" spans="1:5">
      <c r="A986">
        <v>984</v>
      </c>
      <c r="B986">
        <v>5252.924030218273</v>
      </c>
      <c r="C986">
        <v>5252.924030218273</v>
      </c>
      <c r="D986">
        <v>762.1147823913486</v>
      </c>
      <c r="E986">
        <v>249.1142216002312</v>
      </c>
    </row>
    <row r="987" spans="1:5">
      <c r="A987">
        <v>985</v>
      </c>
      <c r="B987">
        <v>5252.924030218273</v>
      </c>
      <c r="C987">
        <v>5252.924030218273</v>
      </c>
      <c r="D987">
        <v>762.1144715933623</v>
      </c>
      <c r="E987">
        <v>249.1139108022462</v>
      </c>
    </row>
    <row r="988" spans="1:5">
      <c r="A988">
        <v>986</v>
      </c>
      <c r="B988">
        <v>5252.924030218273</v>
      </c>
      <c r="C988">
        <v>5252.924030218273</v>
      </c>
      <c r="D988">
        <v>762.1147558695734</v>
      </c>
      <c r="E988">
        <v>249.1141950784566</v>
      </c>
    </row>
    <row r="989" spans="1:5">
      <c r="A989">
        <v>987</v>
      </c>
      <c r="B989">
        <v>5252.924030218273</v>
      </c>
      <c r="C989">
        <v>5252.924030218273</v>
      </c>
      <c r="D989">
        <v>762.1142501168326</v>
      </c>
      <c r="E989">
        <v>249.1136893257159</v>
      </c>
    </row>
    <row r="990" spans="1:5">
      <c r="A990">
        <v>988</v>
      </c>
      <c r="B990">
        <v>5252.924030218273</v>
      </c>
      <c r="C990">
        <v>5252.924030218273</v>
      </c>
      <c r="D990">
        <v>762.1143858735489</v>
      </c>
      <c r="E990">
        <v>249.1138250824302</v>
      </c>
    </row>
    <row r="991" spans="1:5">
      <c r="A991">
        <v>989</v>
      </c>
      <c r="B991">
        <v>5252.924030218273</v>
      </c>
      <c r="C991">
        <v>5252.924030218273</v>
      </c>
      <c r="D991">
        <v>762.1145294942693</v>
      </c>
      <c r="E991">
        <v>249.1139687031541</v>
      </c>
    </row>
    <row r="992" spans="1:5">
      <c r="A992">
        <v>990</v>
      </c>
      <c r="B992">
        <v>5252.924030218273</v>
      </c>
      <c r="C992">
        <v>5252.924030218273</v>
      </c>
      <c r="D992">
        <v>762.1145687096339</v>
      </c>
      <c r="E992">
        <v>249.114007918517</v>
      </c>
    </row>
    <row r="993" spans="1:5">
      <c r="A993">
        <v>991</v>
      </c>
      <c r="B993">
        <v>5252.924030218273</v>
      </c>
      <c r="C993">
        <v>5252.924030218273</v>
      </c>
      <c r="D993">
        <v>762.1140707498164</v>
      </c>
      <c r="E993">
        <v>249.113509958701</v>
      </c>
    </row>
    <row r="994" spans="1:5">
      <c r="A994">
        <v>992</v>
      </c>
      <c r="B994">
        <v>5252.924030218273</v>
      </c>
      <c r="C994">
        <v>5252.924030218273</v>
      </c>
      <c r="D994">
        <v>762.1137174356109</v>
      </c>
      <c r="E994">
        <v>249.1131566444927</v>
      </c>
    </row>
    <row r="995" spans="1:5">
      <c r="A995">
        <v>993</v>
      </c>
      <c r="B995">
        <v>5252.924030218273</v>
      </c>
      <c r="C995">
        <v>5252.924030218273</v>
      </c>
      <c r="D995">
        <v>762.1144613059823</v>
      </c>
      <c r="E995">
        <v>249.1139005148663</v>
      </c>
    </row>
    <row r="996" spans="1:5">
      <c r="A996">
        <v>994</v>
      </c>
      <c r="B996">
        <v>5252.924030218273</v>
      </c>
      <c r="C996">
        <v>5252.924030218273</v>
      </c>
      <c r="D996">
        <v>762.1143260602672</v>
      </c>
      <c r="E996">
        <v>249.1137652691496</v>
      </c>
    </row>
    <row r="997" spans="1:5">
      <c r="A997">
        <v>995</v>
      </c>
      <c r="B997">
        <v>5252.924030218273</v>
      </c>
      <c r="C997">
        <v>5252.924030218273</v>
      </c>
      <c r="D997">
        <v>762.1147528738281</v>
      </c>
      <c r="E997">
        <v>249.1141920827106</v>
      </c>
    </row>
    <row r="998" spans="1:5">
      <c r="A998">
        <v>996</v>
      </c>
      <c r="B998">
        <v>5252.924030218273</v>
      </c>
      <c r="C998">
        <v>5252.924030218273</v>
      </c>
      <c r="D998">
        <v>762.1142053352995</v>
      </c>
      <c r="E998">
        <v>249.113644544181</v>
      </c>
    </row>
    <row r="999" spans="1:5">
      <c r="A999">
        <v>997</v>
      </c>
      <c r="B999">
        <v>5252.924030218273</v>
      </c>
      <c r="C999">
        <v>5252.924030218273</v>
      </c>
      <c r="D999">
        <v>762.1143043172584</v>
      </c>
      <c r="E999">
        <v>249.1137435261407</v>
      </c>
    </row>
    <row r="1000" spans="1:5">
      <c r="A1000">
        <v>998</v>
      </c>
      <c r="B1000">
        <v>5252.924030218273</v>
      </c>
      <c r="C1000">
        <v>5252.924030218273</v>
      </c>
      <c r="D1000">
        <v>762.1142192490112</v>
      </c>
      <c r="E1000">
        <v>249.1136584578941</v>
      </c>
    </row>
    <row r="1001" spans="1:5">
      <c r="A1001">
        <v>999</v>
      </c>
      <c r="B1001">
        <v>5252.924030218273</v>
      </c>
      <c r="C1001">
        <v>5252.924030218273</v>
      </c>
      <c r="D1001">
        <v>762.1146515082745</v>
      </c>
      <c r="E1001">
        <v>249.1140907171569</v>
      </c>
    </row>
    <row r="1002" spans="1:5">
      <c r="A1002">
        <v>1000</v>
      </c>
      <c r="B1002">
        <v>5252.924030218273</v>
      </c>
      <c r="C1002">
        <v>5252.924030218273</v>
      </c>
      <c r="D1002">
        <v>762.114635007149</v>
      </c>
      <c r="E1002">
        <v>249.1140742160304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0.3934071440280286</v>
      </c>
      <c r="I2">
        <v>0.1658243209630466</v>
      </c>
      <c r="J2">
        <v>0</v>
      </c>
      <c r="K2">
        <v>2.854044909010569</v>
      </c>
      <c r="L2">
        <v>925.0080340022411</v>
      </c>
      <c r="M2">
        <v>429.3300120326721</v>
      </c>
      <c r="N2">
        <v>501.0815547885383</v>
      </c>
    </row>
    <row r="3" spans="1:15">
      <c r="A3">
        <v>1</v>
      </c>
      <c r="B3">
        <v>1</v>
      </c>
      <c r="C3">
        <v>144.0388888888889</v>
      </c>
      <c r="D3">
        <v>0.4083134233038301</v>
      </c>
      <c r="E3">
        <v>34.46104582755034</v>
      </c>
      <c r="F3">
        <v>251.5646162008728</v>
      </c>
      <c r="G3">
        <v>41833.10839197018</v>
      </c>
      <c r="H3">
        <v>0.3515267126089693</v>
      </c>
      <c r="I3">
        <v>0.1481713774231851</v>
      </c>
      <c r="J3">
        <v>8.734335968235063</v>
      </c>
      <c r="K3">
        <v>2.854044909010569</v>
      </c>
      <c r="L3">
        <v>925.0080340022411</v>
      </c>
      <c r="M3">
        <v>480.4798264852652</v>
      </c>
      <c r="N3">
        <v>3042.187509170511</v>
      </c>
    </row>
    <row r="4" spans="1:15">
      <c r="A4">
        <v>2</v>
      </c>
      <c r="B4">
        <v>1.11515393842463</v>
      </c>
      <c r="C4">
        <v>152.8388888888889</v>
      </c>
      <c r="D4">
        <v>0.4078710512635985</v>
      </c>
      <c r="E4">
        <v>35.32903801705283</v>
      </c>
      <c r="F4">
        <v>239.2077708486291</v>
      </c>
      <c r="G4">
        <v>42483.43260948802</v>
      </c>
      <c r="H4">
        <v>0.3479302671412211</v>
      </c>
      <c r="I4">
        <v>0.1466554463156211</v>
      </c>
      <c r="J4">
        <v>8.945972380197926</v>
      </c>
      <c r="K4">
        <v>2.854044909010569</v>
      </c>
      <c r="L4">
        <v>925.0080340022411</v>
      </c>
      <c r="M4">
        <v>485.4463949545893</v>
      </c>
      <c r="N4">
        <v>2748.676570337569</v>
      </c>
    </row>
    <row r="5" spans="1:15">
      <c r="A5">
        <v>3</v>
      </c>
      <c r="B5">
        <v>1.217769376181475</v>
      </c>
      <c r="C5">
        <v>161.6388888888889</v>
      </c>
      <c r="D5">
        <v>0.4093529541384929</v>
      </c>
      <c r="E5">
        <v>36.15106903311224</v>
      </c>
      <c r="F5">
        <v>227.7594540157714</v>
      </c>
      <c r="G5">
        <v>42992.50295140172</v>
      </c>
      <c r="H5">
        <v>0.3477860471961854</v>
      </c>
      <c r="I5">
        <v>0.1465946564321177</v>
      </c>
      <c r="J5">
        <v>9.206458654237251</v>
      </c>
      <c r="K5">
        <v>2.854044909010569</v>
      </c>
      <c r="L5">
        <v>925.0080340022411</v>
      </c>
      <c r="M5">
        <v>485.647699903315</v>
      </c>
      <c r="N5">
        <v>2551.540185591228</v>
      </c>
    </row>
    <row r="6" spans="1:15">
      <c r="A6">
        <v>4</v>
      </c>
      <c r="B6">
        <v>1.303706369197553</v>
      </c>
      <c r="C6">
        <v>169.8277777777777</v>
      </c>
      <c r="D6">
        <v>0.4203190811945868</v>
      </c>
      <c r="E6">
        <v>36.88829074352433</v>
      </c>
      <c r="F6">
        <v>215.6141258521306</v>
      </c>
      <c r="G6">
        <v>42597.46849123406</v>
      </c>
      <c r="H6">
        <v>0.3501461390731168</v>
      </c>
      <c r="I6">
        <v>0.1475894544139121</v>
      </c>
      <c r="J6">
        <v>9.489093523238001</v>
      </c>
      <c r="K6">
        <v>2.854044909010569</v>
      </c>
      <c r="L6">
        <v>925.0080340022411</v>
      </c>
      <c r="M6">
        <v>482.374286137776</v>
      </c>
      <c r="N6">
        <v>2439.02770214349</v>
      </c>
    </row>
    <row r="7" spans="1:15">
      <c r="A7">
        <v>5</v>
      </c>
      <c r="B7">
        <v>1.381737040851356</v>
      </c>
      <c r="C7">
        <v>178.0166666666667</v>
      </c>
      <c r="D7">
        <v>0.4337248560207324</v>
      </c>
      <c r="E7">
        <v>37.61928735292739</v>
      </c>
      <c r="F7">
        <v>203.7893302075111</v>
      </c>
      <c r="G7">
        <v>41918.7273208507</v>
      </c>
      <c r="H7">
        <v>0.3527010394135147</v>
      </c>
      <c r="I7">
        <v>0.1486663657524732</v>
      </c>
      <c r="J7">
        <v>9.76295240453724</v>
      </c>
      <c r="K7">
        <v>2.854044909010569</v>
      </c>
      <c r="L7">
        <v>925.0080340022411</v>
      </c>
      <c r="M7">
        <v>478.8800570595108</v>
      </c>
      <c r="N7">
        <v>2338.905081136831</v>
      </c>
    </row>
    <row r="8" spans="1:15">
      <c r="A8">
        <v>6</v>
      </c>
      <c r="B8">
        <v>1.42919026991003</v>
      </c>
      <c r="C8">
        <v>183.3944444444444</v>
      </c>
      <c r="D8">
        <v>0.4404742014072699</v>
      </c>
      <c r="E8">
        <v>38.01902268783988</v>
      </c>
      <c r="F8">
        <v>197.6568268305714</v>
      </c>
      <c r="G8">
        <v>41861.26068379197</v>
      </c>
      <c r="H8">
        <v>0.3559234511558357</v>
      </c>
      <c r="I8">
        <v>0.1500246385930794</v>
      </c>
      <c r="J8">
        <v>10.03724531563064</v>
      </c>
      <c r="K8">
        <v>2.854044909010569</v>
      </c>
      <c r="L8">
        <v>925.0080340022411</v>
      </c>
      <c r="M8">
        <v>474.5444373805586</v>
      </c>
      <c r="N8">
        <v>2310.108425563989</v>
      </c>
    </row>
    <row r="9" spans="1:15">
      <c r="A9">
        <v>7</v>
      </c>
      <c r="B9">
        <v>1.482780817508851</v>
      </c>
      <c r="C9">
        <v>189.8722222222221</v>
      </c>
      <c r="D9">
        <v>0.4397061587485589</v>
      </c>
      <c r="E9">
        <v>38.58652671957583</v>
      </c>
      <c r="F9">
        <v>190.839330667994</v>
      </c>
      <c r="G9">
        <v>41833.10839197018</v>
      </c>
      <c r="H9">
        <v>0.3571072051898642</v>
      </c>
      <c r="I9">
        <v>0.1505236005765101</v>
      </c>
      <c r="J9">
        <v>10.27962932191284</v>
      </c>
      <c r="K9">
        <v>2.854044909010569</v>
      </c>
      <c r="L9">
        <v>925.0080340022411</v>
      </c>
      <c r="M9">
        <v>472.9713974533017</v>
      </c>
      <c r="N9">
        <v>2258.672347397316</v>
      </c>
    </row>
    <row r="10" spans="1:15">
      <c r="A10">
        <v>8</v>
      </c>
      <c r="B10">
        <v>1.522257053291536</v>
      </c>
      <c r="C10">
        <v>194.9444444444444</v>
      </c>
      <c r="D10">
        <v>0.4417041883858044</v>
      </c>
      <c r="E10">
        <v>38.9665342372749</v>
      </c>
      <c r="F10">
        <v>185.8739186161308</v>
      </c>
      <c r="G10">
        <v>41833.10839197017</v>
      </c>
      <c r="H10">
        <v>0.3599516940422535</v>
      </c>
      <c r="I10">
        <v>0.1517225758355888</v>
      </c>
      <c r="J10">
        <v>10.52292182097945</v>
      </c>
      <c r="K10">
        <v>2.854044909010569</v>
      </c>
      <c r="L10">
        <v>925.0080340022411</v>
      </c>
      <c r="M10">
        <v>469.2337796289584</v>
      </c>
      <c r="N10">
        <v>2237.069598425425</v>
      </c>
    </row>
    <row r="11" spans="1:15">
      <c r="A11">
        <v>9</v>
      </c>
      <c r="B11">
        <v>1.567608629595867</v>
      </c>
      <c r="C11">
        <v>201.1166666666666</v>
      </c>
      <c r="D11">
        <v>0.4394807796596861</v>
      </c>
      <c r="E11">
        <v>39.51588816161787</v>
      </c>
      <c r="F11">
        <v>180.1694926725789</v>
      </c>
      <c r="G11">
        <v>41833.10839197017</v>
      </c>
      <c r="H11">
        <v>0.3607227826274352</v>
      </c>
      <c r="I11">
        <v>0.1520475959654495</v>
      </c>
      <c r="J11">
        <v>10.72841823480075</v>
      </c>
      <c r="K11">
        <v>2.854044909010569</v>
      </c>
      <c r="L11">
        <v>925.0080340022411</v>
      </c>
      <c r="M11">
        <v>468.2307356609071</v>
      </c>
      <c r="N11">
        <v>2191.627094142425</v>
      </c>
    </row>
    <row r="12" spans="1:15">
      <c r="A12">
        <v>10</v>
      </c>
      <c r="B12">
        <v>1.600771742356782</v>
      </c>
      <c r="C12">
        <v>205.8833333333333</v>
      </c>
      <c r="D12">
        <v>0.4395840777438233</v>
      </c>
      <c r="E12">
        <v>39.87541353646556</v>
      </c>
      <c r="F12">
        <v>175.9981598057161</v>
      </c>
      <c r="G12">
        <v>41833.10839197018</v>
      </c>
      <c r="H12">
        <v>0.363284801719977</v>
      </c>
      <c r="I12">
        <v>0.1531275079161202</v>
      </c>
      <c r="J12">
        <v>10.93981613416304</v>
      </c>
      <c r="K12">
        <v>2.854044909010569</v>
      </c>
      <c r="L12">
        <v>925.0080340022411</v>
      </c>
      <c r="M12">
        <v>464.9285989384268</v>
      </c>
      <c r="N12">
        <v>2174.006213395978</v>
      </c>
    </row>
    <row r="13" spans="1:15">
      <c r="A13">
        <v>11</v>
      </c>
      <c r="B13">
        <v>1.639538239538239</v>
      </c>
      <c r="C13">
        <v>211.7499999999999</v>
      </c>
      <c r="D13">
        <v>0.4370225724486619</v>
      </c>
      <c r="E13">
        <v>40.4067272104407</v>
      </c>
      <c r="F13">
        <v>171.1220203132633</v>
      </c>
      <c r="G13">
        <v>41833.10839197016</v>
      </c>
      <c r="H13">
        <v>0.3636933199991957</v>
      </c>
      <c r="I13">
        <v>0.1532997017038558</v>
      </c>
      <c r="J13">
        <v>11.11068938502475</v>
      </c>
      <c r="K13">
        <v>2.854044909010569</v>
      </c>
      <c r="L13">
        <v>925.0080340022411</v>
      </c>
      <c r="M13">
        <v>464.4063681996319</v>
      </c>
      <c r="N13">
        <v>2132.198282406949</v>
      </c>
    </row>
    <row r="14" spans="1:15">
      <c r="A14">
        <v>12</v>
      </c>
      <c r="B14">
        <v>1.667608818541549</v>
      </c>
      <c r="C14">
        <v>216.2111111111111</v>
      </c>
      <c r="D14">
        <v>0.4361649378862624</v>
      </c>
      <c r="E14">
        <v>40.74630592160916</v>
      </c>
      <c r="F14">
        <v>167.5912380965114</v>
      </c>
      <c r="G14">
        <v>41833.10839197019</v>
      </c>
      <c r="H14">
        <v>0.3659822356449792</v>
      </c>
      <c r="I14">
        <v>0.1542644983235041</v>
      </c>
      <c r="J14">
        <v>11.29186685450797</v>
      </c>
      <c r="K14">
        <v>2.854044909010569</v>
      </c>
      <c r="L14">
        <v>925.0080340022411</v>
      </c>
      <c r="M14">
        <v>461.5018911550026</v>
      </c>
      <c r="N14">
        <v>2117.102923667861</v>
      </c>
    </row>
    <row r="15" spans="1:15">
      <c r="A15">
        <v>13</v>
      </c>
      <c r="B15">
        <v>1.701019564618352</v>
      </c>
      <c r="C15">
        <v>221.7722222222221</v>
      </c>
      <c r="D15">
        <v>0.4335734743958907</v>
      </c>
      <c r="E15">
        <v>41.26031839204896</v>
      </c>
      <c r="F15">
        <v>163.3887573396135</v>
      </c>
      <c r="G15">
        <v>41833.10839197017</v>
      </c>
      <c r="H15">
        <v>0.3660347447585031</v>
      </c>
      <c r="I15">
        <v>0.1542866313432691</v>
      </c>
      <c r="J15">
        <v>11.4315324070168</v>
      </c>
      <c r="K15">
        <v>2.854044909010569</v>
      </c>
      <c r="L15">
        <v>925.0080340022411</v>
      </c>
      <c r="M15">
        <v>461.4356869065204</v>
      </c>
      <c r="N15">
        <v>2077.782969727612</v>
      </c>
    </row>
    <row r="16" spans="1:15">
      <c r="A16">
        <v>14</v>
      </c>
      <c r="B16">
        <v>1.724912090884501</v>
      </c>
      <c r="C16">
        <v>225.9277777777777</v>
      </c>
      <c r="D16">
        <v>0.4322403139200794</v>
      </c>
      <c r="E16">
        <v>41.58043377153022</v>
      </c>
      <c r="F16">
        <v>160.383500239507</v>
      </c>
      <c r="G16">
        <v>41833.10839197019</v>
      </c>
      <c r="H16">
        <v>0.3680582131966664</v>
      </c>
      <c r="I16">
        <v>0.155139539799158</v>
      </c>
      <c r="J16">
        <v>11.58491727968335</v>
      </c>
      <c r="K16">
        <v>2.854044909010569</v>
      </c>
      <c r="L16">
        <v>925.0080340022411</v>
      </c>
      <c r="M16">
        <v>458.8988584505317</v>
      </c>
      <c r="N16">
        <v>2064.403067958548</v>
      </c>
    </row>
    <row r="17" spans="1:14">
      <c r="A17">
        <v>15</v>
      </c>
      <c r="B17">
        <v>1.753899021940259</v>
      </c>
      <c r="C17">
        <v>231.1833333333332</v>
      </c>
      <c r="D17">
        <v>0.4297616532381879</v>
      </c>
      <c r="E17">
        <v>42.07785577301228</v>
      </c>
      <c r="F17">
        <v>156.7374571465656</v>
      </c>
      <c r="G17">
        <v>41833.10839197018</v>
      </c>
      <c r="H17">
        <v>0.3677593388209081</v>
      </c>
      <c r="I17">
        <v>0.1550135618113006</v>
      </c>
      <c r="J17">
        <v>11.69684222463272</v>
      </c>
      <c r="K17">
        <v>2.854044909010569</v>
      </c>
      <c r="L17">
        <v>925.0080340022411</v>
      </c>
      <c r="M17">
        <v>459.2718010120884</v>
      </c>
      <c r="N17">
        <v>2026.904215928659</v>
      </c>
    </row>
    <row r="18" spans="1:14">
      <c r="A18">
        <v>16</v>
      </c>
      <c r="B18">
        <v>1.774310972438897</v>
      </c>
      <c r="C18">
        <v>235.0333333333332</v>
      </c>
      <c r="D18">
        <v>0.4282272183260345</v>
      </c>
      <c r="E18">
        <v>42.37895279706186</v>
      </c>
      <c r="F18">
        <v>154.1699949000149</v>
      </c>
      <c r="G18">
        <v>41833.10839197019</v>
      </c>
      <c r="H18">
        <v>0.3695234915006633</v>
      </c>
      <c r="I18">
        <v>0.1557571665592985</v>
      </c>
      <c r="J18">
        <v>11.8249256346018</v>
      </c>
      <c r="K18">
        <v>2.854044909010569</v>
      </c>
      <c r="L18">
        <v>925.0080340022411</v>
      </c>
      <c r="M18">
        <v>457.0791783585156</v>
      </c>
      <c r="N18">
        <v>2014.750053087849</v>
      </c>
    </row>
    <row r="19" spans="1:14">
      <c r="A19">
        <v>17</v>
      </c>
      <c r="B19">
        <v>1.799592564298447</v>
      </c>
      <c r="C19">
        <v>239.9833333333332</v>
      </c>
      <c r="D19">
        <v>0.4259312746621282</v>
      </c>
      <c r="E19">
        <v>42.86048384315578</v>
      </c>
      <c r="F19">
        <v>150.9900179234676</v>
      </c>
      <c r="G19">
        <v>41833.10839197017</v>
      </c>
      <c r="H19">
        <v>0.3688760665510532</v>
      </c>
      <c r="I19">
        <v>0.155484271660786</v>
      </c>
      <c r="J19">
        <v>11.91226881081058</v>
      </c>
      <c r="K19">
        <v>2.854044909010569</v>
      </c>
      <c r="L19">
        <v>925.0080340022411</v>
      </c>
      <c r="M19">
        <v>457.8814111159389</v>
      </c>
      <c r="N19">
        <v>1978.629105760761</v>
      </c>
    </row>
    <row r="20" spans="1:14">
      <c r="A20">
        <v>18</v>
      </c>
      <c r="B20">
        <v>1.817063989962359</v>
      </c>
      <c r="C20">
        <v>243.5277777777777</v>
      </c>
      <c r="D20">
        <v>0.4243600605488899</v>
      </c>
      <c r="E20">
        <v>43.14298090178081</v>
      </c>
      <c r="F20">
        <v>148.7924216776555</v>
      </c>
      <c r="G20">
        <v>41833.10839197018</v>
      </c>
      <c r="H20">
        <v>0.3703856486691759</v>
      </c>
      <c r="I20">
        <v>0.1561205728400494</v>
      </c>
      <c r="J20">
        <v>12.01738387143498</v>
      </c>
      <c r="K20">
        <v>2.854044909010569</v>
      </c>
      <c r="L20">
        <v>925.0080340022411</v>
      </c>
      <c r="M20">
        <v>456.015222204663</v>
      </c>
      <c r="N20">
        <v>1967.444461858313</v>
      </c>
    </row>
    <row r="21" spans="1:14">
      <c r="A21">
        <v>19</v>
      </c>
      <c r="B21">
        <v>1.839202166953952</v>
      </c>
      <c r="C21">
        <v>248.1722222222222</v>
      </c>
      <c r="D21">
        <v>0.4222822642658995</v>
      </c>
      <c r="E21">
        <v>43.60932531736844</v>
      </c>
      <c r="F21">
        <v>146.0078306785169</v>
      </c>
      <c r="G21">
        <v>41833.10839197018</v>
      </c>
      <c r="H21">
        <v>0.3693908067482501</v>
      </c>
      <c r="I21">
        <v>0.1557012388535996</v>
      </c>
      <c r="J21">
        <v>12.08292093142621</v>
      </c>
      <c r="K21">
        <v>2.854044909010569</v>
      </c>
      <c r="L21">
        <v>925.0080340022411</v>
      </c>
      <c r="M21">
        <v>457.2433606730341</v>
      </c>
      <c r="N21">
        <v>1932.638293977496</v>
      </c>
    </row>
    <row r="22" spans="1:14">
      <c r="A22">
        <v>20</v>
      </c>
      <c r="B22">
        <v>1.854156538648517</v>
      </c>
      <c r="C22">
        <v>251.411111111111</v>
      </c>
      <c r="D22">
        <v>0.4207779804670885</v>
      </c>
      <c r="E22">
        <v>43.87362472529507</v>
      </c>
      <c r="F22">
        <v>144.1268352905827</v>
      </c>
      <c r="G22">
        <v>41833.10839197017</v>
      </c>
      <c r="H22">
        <v>0.3706492771375188</v>
      </c>
      <c r="I22">
        <v>0.1562316943903646</v>
      </c>
      <c r="J22">
        <v>12.16719170271838</v>
      </c>
      <c r="K22">
        <v>2.854044909010569</v>
      </c>
      <c r="L22">
        <v>925.0080340022411</v>
      </c>
      <c r="M22">
        <v>455.6908762474857</v>
      </c>
      <c r="N22">
        <v>1922.203766231206</v>
      </c>
    </row>
    <row r="23" spans="1:14">
      <c r="A23">
        <v>21</v>
      </c>
      <c r="B23">
        <v>1.873596176821983</v>
      </c>
      <c r="C23">
        <v>255.7499999999999</v>
      </c>
      <c r="D23">
        <v>0.4189370953250661</v>
      </c>
      <c r="E23">
        <v>44.32550753226359</v>
      </c>
      <c r="F23">
        <v>141.6816727324868</v>
      </c>
      <c r="G23">
        <v>41833.10839197017</v>
      </c>
      <c r="H23">
        <v>0.3693065029043067</v>
      </c>
      <c r="I23">
        <v>0.1556657040955538</v>
      </c>
      <c r="J23">
        <v>12.21333407101212</v>
      </c>
      <c r="K23">
        <v>2.854044909010569</v>
      </c>
      <c r="L23">
        <v>925.0080340022411</v>
      </c>
      <c r="M23">
        <v>457.3477383989041</v>
      </c>
      <c r="N23">
        <v>1888.490015230938</v>
      </c>
    </row>
    <row r="24" spans="1:14">
      <c r="A24">
        <v>22</v>
      </c>
      <c r="B24">
        <v>1.886369005433499</v>
      </c>
      <c r="C24">
        <v>258.6833333333333</v>
      </c>
      <c r="D24">
        <v>0.4175684604208299</v>
      </c>
      <c r="E24">
        <v>44.57200541020175</v>
      </c>
      <c r="F24">
        <v>140.0750768687591</v>
      </c>
      <c r="G24">
        <v>41833.10839197017</v>
      </c>
      <c r="H24">
        <v>0.3703161007501569</v>
      </c>
      <c r="I24">
        <v>0.1560912578247509</v>
      </c>
      <c r="J24">
        <v>12.27869135642094</v>
      </c>
      <c r="K24">
        <v>2.854044909010569</v>
      </c>
      <c r="L24">
        <v>925.0080340022411</v>
      </c>
      <c r="M24">
        <v>456.1008650100435</v>
      </c>
      <c r="N24">
        <v>1878.56900858677</v>
      </c>
    </row>
    <row r="25" spans="1:14">
      <c r="A25">
        <v>23</v>
      </c>
      <c r="B25">
        <v>1.903465922307513</v>
      </c>
      <c r="C25">
        <v>262.7166666666666</v>
      </c>
      <c r="D25">
        <v>0.4159755737789575</v>
      </c>
      <c r="E25">
        <v>45.0101889288748</v>
      </c>
      <c r="F25">
        <v>137.9245872029442</v>
      </c>
      <c r="G25">
        <v>41833.10839197017</v>
      </c>
      <c r="H25">
        <v>0.3686232407132262</v>
      </c>
      <c r="I25">
        <v>0.1553777035073704</v>
      </c>
      <c r="J25">
        <v>12.30753409753046</v>
      </c>
      <c r="K25">
        <v>2.854044909010569</v>
      </c>
      <c r="L25">
        <v>925.0080340022411</v>
      </c>
      <c r="M25">
        <v>458.195456023055</v>
      </c>
      <c r="N25">
        <v>1845.467272276774</v>
      </c>
    </row>
    <row r="26" spans="1:14">
      <c r="A26">
        <v>24</v>
      </c>
      <c r="B26">
        <v>1.914325195762321</v>
      </c>
      <c r="C26">
        <v>265.3444444444444</v>
      </c>
      <c r="D26">
        <v>0.4147908486775774</v>
      </c>
      <c r="E26">
        <v>45.23928501951647</v>
      </c>
      <c r="F26">
        <v>136.5586827235047</v>
      </c>
      <c r="G26">
        <v>41833.10839197019</v>
      </c>
      <c r="H26">
        <v>0.3693850225276598</v>
      </c>
      <c r="I26">
        <v>0.1556988007574281</v>
      </c>
      <c r="J26">
        <v>12.35575948796281</v>
      </c>
      <c r="K26">
        <v>2.854044909010569</v>
      </c>
      <c r="L26">
        <v>925.0080340022411</v>
      </c>
      <c r="M26">
        <v>457.2505206722216</v>
      </c>
      <c r="N26">
        <v>1835.995502996878</v>
      </c>
    </row>
    <row r="27" spans="1:14">
      <c r="A27">
        <v>25</v>
      </c>
      <c r="B27">
        <v>1.929366341131047</v>
      </c>
      <c r="C27">
        <v>269.0722222222222</v>
      </c>
      <c r="D27">
        <v>0.4134542374986495</v>
      </c>
      <c r="E27">
        <v>45.66458708535913</v>
      </c>
      <c r="F27">
        <v>134.6667727425522</v>
      </c>
      <c r="G27">
        <v>41833.10839197018</v>
      </c>
      <c r="H27">
        <v>0.3673382574976485</v>
      </c>
      <c r="I27">
        <v>0.1548360725980016</v>
      </c>
      <c r="J27">
        <v>12.36913475875073</v>
      </c>
      <c r="K27">
        <v>2.854044909010569</v>
      </c>
      <c r="L27">
        <v>925.0080340022411</v>
      </c>
      <c r="M27">
        <v>459.7982661263493</v>
      </c>
      <c r="N27">
        <v>1803.559143601502</v>
      </c>
    </row>
    <row r="28" spans="1:14">
      <c r="A28">
        <v>26</v>
      </c>
      <c r="B28">
        <v>1.938527358702995</v>
      </c>
      <c r="C28">
        <v>271.3944444444444</v>
      </c>
      <c r="D28">
        <v>0.4124899010535429</v>
      </c>
      <c r="E28">
        <v>45.87669506303303</v>
      </c>
      <c r="F28">
        <v>133.514478807804</v>
      </c>
      <c r="G28">
        <v>41833.10839197017</v>
      </c>
      <c r="H28">
        <v>0.36785210606891</v>
      </c>
      <c r="I28">
        <v>0.1550526639632087</v>
      </c>
      <c r="J28">
        <v>12.40191902887027</v>
      </c>
      <c r="K28">
        <v>2.854044909010569</v>
      </c>
      <c r="L28">
        <v>925.0080340022411</v>
      </c>
      <c r="M28">
        <v>459.1559789728454</v>
      </c>
      <c r="N28">
        <v>1794.556681985053</v>
      </c>
    </row>
    <row r="29" spans="1:14">
      <c r="A29">
        <v>27</v>
      </c>
      <c r="B29">
        <v>1.951745608183233</v>
      </c>
      <c r="C29">
        <v>274.8166666666666</v>
      </c>
      <c r="D29">
        <v>0.4114178662376239</v>
      </c>
      <c r="E29">
        <v>46.29000988424959</v>
      </c>
      <c r="F29">
        <v>131.8518568791322</v>
      </c>
      <c r="G29">
        <v>41833.10839197019</v>
      </c>
      <c r="H29">
        <v>0.3654458844063702</v>
      </c>
      <c r="I29">
        <v>0.1540384219004138</v>
      </c>
      <c r="J29">
        <v>12.4014469774099</v>
      </c>
      <c r="K29">
        <v>2.854044909010569</v>
      </c>
      <c r="L29">
        <v>925.0080340022411</v>
      </c>
      <c r="M29">
        <v>462.1792201974218</v>
      </c>
      <c r="N29">
        <v>1763.09583454986</v>
      </c>
    </row>
    <row r="30" spans="1:14">
      <c r="A30">
        <v>28</v>
      </c>
      <c r="B30">
        <v>1.959381898454746</v>
      </c>
      <c r="C30">
        <v>276.8333333333333</v>
      </c>
      <c r="D30">
        <v>0.4107040956911907</v>
      </c>
      <c r="E30">
        <v>46.48556876900546</v>
      </c>
      <c r="F30">
        <v>130.8913466634563</v>
      </c>
      <c r="G30">
        <v>41833.10839197019</v>
      </c>
      <c r="H30">
        <v>0.3657104898903104</v>
      </c>
      <c r="I30">
        <v>0.1541499552707747</v>
      </c>
      <c r="J30">
        <v>12.42045964225402</v>
      </c>
      <c r="K30">
        <v>2.854044909010569</v>
      </c>
      <c r="L30">
        <v>925.0080340022411</v>
      </c>
      <c r="M30">
        <v>461.8448159087606</v>
      </c>
      <c r="N30">
        <v>1754.544831507368</v>
      </c>
    </row>
    <row r="31" spans="1:14">
      <c r="A31">
        <v>29</v>
      </c>
      <c r="B31">
        <v>1.97096703776468</v>
      </c>
      <c r="C31">
        <v>279.95</v>
      </c>
      <c r="D31">
        <v>0.4099067758987352</v>
      </c>
      <c r="E31">
        <v>46.88789168149983</v>
      </c>
      <c r="F31">
        <v>129.4341411013877</v>
      </c>
      <c r="G31">
        <v>41833.10839197018</v>
      </c>
      <c r="H31">
        <v>0.3629374185424398</v>
      </c>
      <c r="I31">
        <v>0.1529810830725363</v>
      </c>
      <c r="J31">
        <v>12.40759444247409</v>
      </c>
      <c r="K31">
        <v>2.854044909010569</v>
      </c>
      <c r="L31">
        <v>925.0080340022411</v>
      </c>
      <c r="M31">
        <v>465.3736023075356</v>
      </c>
      <c r="N31">
        <v>1724.157925384627</v>
      </c>
    </row>
    <row r="32" spans="1:14">
      <c r="A32">
        <v>30</v>
      </c>
      <c r="B32">
        <v>1.977218485571708</v>
      </c>
      <c r="C32">
        <v>281.6611111111111</v>
      </c>
      <c r="D32">
        <v>0.4094855741680231</v>
      </c>
      <c r="E32">
        <v>47.06737635188085</v>
      </c>
      <c r="F32">
        <v>128.6478195672504</v>
      </c>
      <c r="G32">
        <v>41833.10839197018</v>
      </c>
      <c r="H32">
        <v>0.3629503434931259</v>
      </c>
      <c r="I32">
        <v>0.1529865310447034</v>
      </c>
      <c r="J32">
        <v>12.41454652399574</v>
      </c>
      <c r="K32">
        <v>2.854044909010569</v>
      </c>
      <c r="L32">
        <v>925.0080340022411</v>
      </c>
      <c r="M32">
        <v>465.3570299830608</v>
      </c>
      <c r="N32">
        <v>1716.147512718748</v>
      </c>
    </row>
    <row r="33" spans="1:14">
      <c r="A33">
        <v>31</v>
      </c>
      <c r="B33">
        <v>1.987325456498389</v>
      </c>
      <c r="C33">
        <v>284.4722222222222</v>
      </c>
      <c r="D33">
        <v>0.4090063312225754</v>
      </c>
      <c r="E33">
        <v>47.45982160933837</v>
      </c>
      <c r="F33">
        <v>127.3765414361885</v>
      </c>
      <c r="G33">
        <v>41833.10839197018</v>
      </c>
      <c r="H33">
        <v>0.3598015300025017</v>
      </c>
      <c r="I33">
        <v>0.1516592804676655</v>
      </c>
      <c r="J33">
        <v>12.3905037329801</v>
      </c>
      <c r="K33">
        <v>2.854044909010569</v>
      </c>
      <c r="L33">
        <v>925.0080340022411</v>
      </c>
      <c r="M33">
        <v>469.4296154830648</v>
      </c>
      <c r="N33">
        <v>1687.064746825763</v>
      </c>
    </row>
    <row r="34" spans="1:14">
      <c r="A34">
        <v>32</v>
      </c>
      <c r="B34">
        <v>2</v>
      </c>
      <c r="C34">
        <v>288.0777777777777</v>
      </c>
      <c r="D34">
        <v>0.4083134233038301</v>
      </c>
      <c r="E34">
        <v>47.97475034918078</v>
      </c>
      <c r="F34">
        <v>125.7823081004364</v>
      </c>
      <c r="G34">
        <v>41833.10839197018</v>
      </c>
      <c r="H34">
        <v>0.3564231907895821</v>
      </c>
      <c r="I34">
        <v>0.150235282926011</v>
      </c>
      <c r="J34">
        <v>12.34969492279577</v>
      </c>
      <c r="K34">
        <v>2.854044909010569</v>
      </c>
      <c r="L34">
        <v>925.0080340022411</v>
      </c>
      <c r="M34">
        <v>473.8790803851069</v>
      </c>
      <c r="N34">
        <v>1641.725879870987</v>
      </c>
    </row>
    <row r="35" spans="1:14">
      <c r="A35">
        <v>33</v>
      </c>
      <c r="B35">
        <v>2.18823082933658</v>
      </c>
      <c r="C35">
        <v>314.3089772806084</v>
      </c>
      <c r="D35">
        <v>0.4096903107548483</v>
      </c>
      <c r="E35">
        <v>50.51506354660715</v>
      </c>
      <c r="F35">
        <v>115.4744698734176</v>
      </c>
      <c r="G35">
        <v>41952.25784517182</v>
      </c>
      <c r="H35">
        <v>0.3545076450283767</v>
      </c>
      <c r="I35">
        <v>0.1494278647589863</v>
      </c>
      <c r="J35">
        <v>12.72800104686063</v>
      </c>
      <c r="K35">
        <v>2.854044909010569</v>
      </c>
      <c r="L35">
        <v>925.0080340022411</v>
      </c>
      <c r="M35">
        <v>476.4396374745969</v>
      </c>
      <c r="N35">
        <v>1486.699820376934</v>
      </c>
    </row>
    <row r="36" spans="1:14">
      <c r="A36">
        <v>34</v>
      </c>
      <c r="B36">
        <v>2.301965532380632</v>
      </c>
      <c r="C36">
        <v>329.4010156308908</v>
      </c>
      <c r="D36">
        <v>0.4110325719176652</v>
      </c>
      <c r="E36">
        <v>51.91955804098836</v>
      </c>
      <c r="F36">
        <v>109.803685582281</v>
      </c>
      <c r="G36">
        <v>41701.82389093989</v>
      </c>
      <c r="H36">
        <v>0.3562134347716023</v>
      </c>
      <c r="I36">
        <v>0.1501468690530618</v>
      </c>
      <c r="J36">
        <v>12.97794470253542</v>
      </c>
      <c r="K36">
        <v>2.854044909010569</v>
      </c>
      <c r="L36">
        <v>925.0080340022411</v>
      </c>
      <c r="M36">
        <v>474.1581237316043</v>
      </c>
      <c r="N36">
        <v>1446.58357043934</v>
      </c>
    </row>
    <row r="37" spans="1:14">
      <c r="A37">
        <v>35</v>
      </c>
      <c r="B37">
        <v>2.392851234026305</v>
      </c>
      <c r="C37">
        <v>342.2220336522852</v>
      </c>
      <c r="D37">
        <v>0.4118301058588488</v>
      </c>
      <c r="E37">
        <v>53.09832607629988</v>
      </c>
      <c r="F37">
        <v>105.3448325101551</v>
      </c>
      <c r="G37">
        <v>41465.57842207248</v>
      </c>
      <c r="H37">
        <v>0.3582912847704409</v>
      </c>
      <c r="I37">
        <v>0.151022699780467</v>
      </c>
      <c r="J37">
        <v>13.196372448276</v>
      </c>
      <c r="K37">
        <v>2.854044909010569</v>
      </c>
      <c r="L37">
        <v>925.0080340022411</v>
      </c>
      <c r="M37">
        <v>471.4083235027872</v>
      </c>
      <c r="N37">
        <v>1429.70491490907</v>
      </c>
    </row>
    <row r="38" spans="1:14">
      <c r="A38">
        <v>36</v>
      </c>
      <c r="B38">
        <v>2.458974425869024</v>
      </c>
      <c r="C38">
        <v>351.1928866194437</v>
      </c>
      <c r="D38">
        <v>0.40822852435142</v>
      </c>
      <c r="E38">
        <v>53.96702791524632</v>
      </c>
      <c r="F38">
        <v>102.9632923572749</v>
      </c>
      <c r="G38">
        <v>41682.88450688931</v>
      </c>
      <c r="H38">
        <v>0.3581487361540667</v>
      </c>
      <c r="I38">
        <v>0.1509626143756305</v>
      </c>
      <c r="J38">
        <v>13.31697662217744</v>
      </c>
      <c r="K38">
        <v>2.854044909010569</v>
      </c>
      <c r="L38">
        <v>925.0080340022411</v>
      </c>
      <c r="M38">
        <v>471.5959511487304</v>
      </c>
      <c r="N38">
        <v>1400.276885870224</v>
      </c>
    </row>
    <row r="39" spans="1:14">
      <c r="A39">
        <v>37</v>
      </c>
      <c r="B39">
        <v>2.466254316872021</v>
      </c>
      <c r="C39">
        <v>352.4883415330414</v>
      </c>
      <c r="D39">
        <v>0.4094577954981867</v>
      </c>
      <c r="E39">
        <v>54.04723976269976</v>
      </c>
      <c r="F39">
        <v>102.5839155391074</v>
      </c>
      <c r="G39">
        <v>41682.20130199433</v>
      </c>
      <c r="H39">
        <v>0.3586570066848886</v>
      </c>
      <c r="I39">
        <v>0.1511768545512819</v>
      </c>
      <c r="J39">
        <v>13.36110267691873</v>
      </c>
      <c r="K39">
        <v>2.854044909010569</v>
      </c>
      <c r="L39">
        <v>925.0080340022411</v>
      </c>
      <c r="M39">
        <v>470.9276292702895</v>
      </c>
      <c r="N39">
        <v>1401.060210638622</v>
      </c>
    </row>
    <row r="40" spans="1:14">
      <c r="A40">
        <v>38</v>
      </c>
      <c r="B40">
        <v>2.529170172304946</v>
      </c>
      <c r="C40">
        <v>361.4104724481899</v>
      </c>
      <c r="D40">
        <v>0.4026698354938654</v>
      </c>
      <c r="E40">
        <v>54.95024421511606</v>
      </c>
      <c r="F40">
        <v>100.5940574971707</v>
      </c>
      <c r="G40">
        <v>42074.42448036886</v>
      </c>
      <c r="H40">
        <v>0.3578968585914206</v>
      </c>
      <c r="I40">
        <v>0.1508564459279406</v>
      </c>
      <c r="J40">
        <v>13.45754531696231</v>
      </c>
      <c r="K40">
        <v>2.854044909010569</v>
      </c>
      <c r="L40">
        <v>925.0080340022411</v>
      </c>
      <c r="M40">
        <v>471.9278468775624</v>
      </c>
      <c r="N40">
        <v>1372.102696069783</v>
      </c>
    </row>
    <row r="41" spans="1:14">
      <c r="A41">
        <v>39</v>
      </c>
      <c r="B41">
        <v>2.5349652273798</v>
      </c>
      <c r="C41">
        <v>362.243997354045</v>
      </c>
      <c r="D41">
        <v>0.4034511995477226</v>
      </c>
      <c r="E41">
        <v>54.99614435753867</v>
      </c>
      <c r="F41">
        <v>100.3625901632263</v>
      </c>
      <c r="G41">
        <v>42074.42448036887</v>
      </c>
      <c r="H41">
        <v>0.3583841869391871</v>
      </c>
      <c r="I41">
        <v>0.1510618588025696</v>
      </c>
      <c r="J41">
        <v>13.48690670008872</v>
      </c>
      <c r="K41">
        <v>2.854044909010569</v>
      </c>
      <c r="L41">
        <v>925.0080340022411</v>
      </c>
      <c r="M41">
        <v>471.2861226434457</v>
      </c>
      <c r="N41">
        <v>1372.390051529322</v>
      </c>
    </row>
    <row r="42" spans="1:14">
      <c r="A42">
        <v>40</v>
      </c>
      <c r="B42">
        <v>2.58052550536778</v>
      </c>
      <c r="C42">
        <v>366.8836338121408</v>
      </c>
      <c r="D42">
        <v>0.4027142956932051</v>
      </c>
      <c r="E42">
        <v>55.47567509552136</v>
      </c>
      <c r="F42">
        <v>99.11316596900065</v>
      </c>
      <c r="G42">
        <v>42088.92976796872</v>
      </c>
      <c r="H42">
        <v>0.3588400972269481</v>
      </c>
      <c r="I42">
        <v>0.1512540287085708</v>
      </c>
      <c r="J42">
        <v>13.51079887765269</v>
      </c>
      <c r="K42">
        <v>2.854044909010569</v>
      </c>
      <c r="L42">
        <v>925.0080340022411</v>
      </c>
      <c r="M42">
        <v>470.6873484444273</v>
      </c>
      <c r="N42">
        <v>1348.518756260898</v>
      </c>
    </row>
    <row r="43" spans="1:14">
      <c r="A43">
        <v>41</v>
      </c>
      <c r="B43">
        <v>2.58554231193951</v>
      </c>
      <c r="C43">
        <v>367.657630355932</v>
      </c>
      <c r="D43">
        <v>0.4031719075698067</v>
      </c>
      <c r="E43">
        <v>55.51786734216538</v>
      </c>
      <c r="F43">
        <v>98.90451193445783</v>
      </c>
      <c r="G43">
        <v>42088.92976796872</v>
      </c>
      <c r="H43">
        <v>0.3593044815283047</v>
      </c>
      <c r="I43">
        <v>0.1514497704804408</v>
      </c>
      <c r="J43">
        <v>13.5378560613269</v>
      </c>
      <c r="K43">
        <v>2.854044909010569</v>
      </c>
      <c r="L43">
        <v>925.0080340022411</v>
      </c>
      <c r="M43">
        <v>470.0790069772272</v>
      </c>
      <c r="N43">
        <v>1348.797509335893</v>
      </c>
    </row>
    <row r="44" spans="1:14">
      <c r="A44">
        <v>42</v>
      </c>
      <c r="B44">
        <v>2.631908419343799</v>
      </c>
      <c r="C44">
        <v>372.5717921026337</v>
      </c>
      <c r="D44">
        <v>0.4032294445435977</v>
      </c>
      <c r="E44">
        <v>56.0206222968541</v>
      </c>
      <c r="F44">
        <v>97.61786968123806</v>
      </c>
      <c r="G44">
        <v>42102.26208606362</v>
      </c>
      <c r="H44">
        <v>0.3596180364526974</v>
      </c>
      <c r="I44">
        <v>0.1515819364393241</v>
      </c>
      <c r="J44">
        <v>13.56571370224192</v>
      </c>
      <c r="K44">
        <v>2.854044909010569</v>
      </c>
      <c r="L44">
        <v>925.0080340022411</v>
      </c>
      <c r="M44">
        <v>469.6691399167615</v>
      </c>
      <c r="N44">
        <v>1323.782441778981</v>
      </c>
    </row>
    <row r="45" spans="1:14">
      <c r="A45">
        <v>43</v>
      </c>
      <c r="B45">
        <v>2.636161960071556</v>
      </c>
      <c r="C45">
        <v>373.283396338623</v>
      </c>
      <c r="D45">
        <v>0.4034627911432909</v>
      </c>
      <c r="E45">
        <v>56.05885032656938</v>
      </c>
      <c r="F45">
        <v>97.43177704959471</v>
      </c>
      <c r="G45">
        <v>42102.26208606362</v>
      </c>
      <c r="H45">
        <v>0.3600603559344868</v>
      </c>
      <c r="I45">
        <v>0.1517683777097227</v>
      </c>
      <c r="J45">
        <v>13.59032076373326</v>
      </c>
      <c r="K45">
        <v>2.854044909010569</v>
      </c>
      <c r="L45">
        <v>925.0080340022411</v>
      </c>
      <c r="M45">
        <v>469.0921705082811</v>
      </c>
      <c r="N45">
        <v>1324.057432424104</v>
      </c>
    </row>
    <row r="46" spans="1:14">
      <c r="A46">
        <v>44</v>
      </c>
      <c r="B46">
        <v>2.684347066252394</v>
      </c>
      <c r="C46">
        <v>378.6203264831547</v>
      </c>
      <c r="D46">
        <v>0.4040244493281021</v>
      </c>
      <c r="E46">
        <v>56.59875053981143</v>
      </c>
      <c r="F46">
        <v>96.07480557424425</v>
      </c>
      <c r="G46">
        <v>42114.68129595512</v>
      </c>
      <c r="H46">
        <v>0.3602335295334824</v>
      </c>
      <c r="I46">
        <v>0.1518413717945991</v>
      </c>
      <c r="J46">
        <v>13.62531834427205</v>
      </c>
      <c r="K46">
        <v>2.854044909010569</v>
      </c>
      <c r="L46">
        <v>925.0080340022411</v>
      </c>
      <c r="M46">
        <v>468.8666657377159</v>
      </c>
      <c r="N46">
        <v>1298.304312131316</v>
      </c>
    </row>
    <row r="47" spans="1:14">
      <c r="A47">
        <v>45</v>
      </c>
      <c r="B47">
        <v>2.687853193046259</v>
      </c>
      <c r="C47">
        <v>379.2666152654126</v>
      </c>
      <c r="D47">
        <v>0.4041050957132764</v>
      </c>
      <c r="E47">
        <v>56.63273360338955</v>
      </c>
      <c r="F47">
        <v>95.9110894268138</v>
      </c>
      <c r="G47">
        <v>42114.68129595515</v>
      </c>
      <c r="H47">
        <v>0.3606548962862975</v>
      </c>
      <c r="I47">
        <v>0.1520189813187846</v>
      </c>
      <c r="J47">
        <v>13.64735650046111</v>
      </c>
      <c r="K47">
        <v>2.854044909010569</v>
      </c>
      <c r="L47">
        <v>925.0080340022411</v>
      </c>
      <c r="M47">
        <v>468.3188710828272</v>
      </c>
      <c r="N47">
        <v>1298.56421157848</v>
      </c>
    </row>
    <row r="48" spans="1:14">
      <c r="A48">
        <v>46</v>
      </c>
      <c r="B48">
        <v>2.7385440963828</v>
      </c>
      <c r="C48">
        <v>385.1086118717208</v>
      </c>
      <c r="D48">
        <v>0.4049953403024025</v>
      </c>
      <c r="E48">
        <v>57.21711572001831</v>
      </c>
      <c r="F48">
        <v>94.47127526356775</v>
      </c>
      <c r="G48">
        <v>42126.3361463108</v>
      </c>
      <c r="H48">
        <v>0.3607001745212169</v>
      </c>
      <c r="I48">
        <v>0.152038066464222</v>
      </c>
      <c r="J48">
        <v>13.69120488903221</v>
      </c>
      <c r="K48">
        <v>2.854044909010569</v>
      </c>
      <c r="L48">
        <v>925.0080340022411</v>
      </c>
      <c r="M48">
        <v>468.2600836095743</v>
      </c>
      <c r="N48">
        <v>1272.374323896473</v>
      </c>
    </row>
    <row r="49" spans="1:14">
      <c r="A49">
        <v>47</v>
      </c>
      <c r="B49">
        <v>2.741323796928613</v>
      </c>
      <c r="C49">
        <v>385.6875685751924</v>
      </c>
      <c r="D49">
        <v>0.4049756887172842</v>
      </c>
      <c r="E49">
        <v>57.24664797691153</v>
      </c>
      <c r="F49">
        <v>94.3294641642331</v>
      </c>
      <c r="G49">
        <v>42126.33614631082</v>
      </c>
      <c r="H49">
        <v>0.3611016744911095</v>
      </c>
      <c r="I49">
        <v>0.1522073019773152</v>
      </c>
      <c r="J49">
        <v>13.7106124686479</v>
      </c>
      <c r="K49">
        <v>2.854044909010569</v>
      </c>
      <c r="L49">
        <v>925.0080340022411</v>
      </c>
      <c r="M49">
        <v>467.7394368700201</v>
      </c>
      <c r="N49">
        <v>1272.612239318946</v>
      </c>
    </row>
    <row r="50" spans="1:14">
      <c r="A50">
        <v>48</v>
      </c>
      <c r="B50">
        <v>2.795078478843574</v>
      </c>
      <c r="C50">
        <v>392.0916490422678</v>
      </c>
      <c r="D50">
        <v>0.4060730243824829</v>
      </c>
      <c r="E50">
        <v>57.88036806635065</v>
      </c>
      <c r="F50">
        <v>92.80278318453087</v>
      </c>
      <c r="G50">
        <v>42137.32537837269</v>
      </c>
      <c r="H50">
        <v>0.3610334903910655</v>
      </c>
      <c r="I50">
        <v>0.1521785618228419</v>
      </c>
      <c r="J50">
        <v>13.76430393533402</v>
      </c>
      <c r="K50">
        <v>2.854044909010569</v>
      </c>
      <c r="L50">
        <v>925.0080340022411</v>
      </c>
      <c r="M50">
        <v>467.8277732526731</v>
      </c>
      <c r="N50">
        <v>1246.217415215649</v>
      </c>
    </row>
    <row r="51" spans="1:14">
      <c r="A51">
        <v>49</v>
      </c>
      <c r="B51">
        <v>2.797158464745804</v>
      </c>
      <c r="C51">
        <v>392.6022825309205</v>
      </c>
      <c r="D51">
        <v>0.4059921250719955</v>
      </c>
      <c r="E51">
        <v>57.9053354642604</v>
      </c>
      <c r="F51">
        <v>92.68208034849866</v>
      </c>
      <c r="G51">
        <v>42137.3253783727</v>
      </c>
      <c r="H51">
        <v>0.3614161246775065</v>
      </c>
      <c r="I51">
        <v>0.1523398452964378</v>
      </c>
      <c r="J51">
        <v>13.78107640699671</v>
      </c>
      <c r="K51">
        <v>2.854044909010569</v>
      </c>
      <c r="L51">
        <v>925.0080340022411</v>
      </c>
      <c r="M51">
        <v>467.3324800602207</v>
      </c>
      <c r="N51">
        <v>1246.434799168379</v>
      </c>
    </row>
    <row r="52" spans="1:14">
      <c r="A52">
        <v>50</v>
      </c>
      <c r="B52">
        <v>2.854469162068236</v>
      </c>
      <c r="C52">
        <v>399.6132039317891</v>
      </c>
      <c r="D52">
        <v>0.4072049799361402</v>
      </c>
      <c r="E52">
        <v>58.59207061394972</v>
      </c>
      <c r="F52">
        <v>91.06904660501182</v>
      </c>
      <c r="G52">
        <v>42147.71977498756</v>
      </c>
      <c r="H52">
        <v>0.3612486149111798</v>
      </c>
      <c r="I52">
        <v>0.1522692385632417</v>
      </c>
      <c r="J52">
        <v>13.84515264306442</v>
      </c>
      <c r="K52">
        <v>2.854044909010569</v>
      </c>
      <c r="L52">
        <v>925.0080340022411</v>
      </c>
      <c r="M52">
        <v>467.5491805576085</v>
      </c>
      <c r="N52">
        <v>1220.009921389184</v>
      </c>
    </row>
    <row r="53" spans="1:14">
      <c r="A53">
        <v>51</v>
      </c>
      <c r="B53">
        <v>2.855876920793518</v>
      </c>
      <c r="C53">
        <v>400.0540515536695</v>
      </c>
      <c r="D53">
        <v>0.4070926700492443</v>
      </c>
      <c r="E53">
        <v>58.61230886082679</v>
      </c>
      <c r="F53">
        <v>90.96869123436423</v>
      </c>
      <c r="G53">
        <v>42147.71977498757</v>
      </c>
      <c r="H53">
        <v>0.3616134276773622</v>
      </c>
      <c r="I53">
        <v>0.1524230101206452</v>
      </c>
      <c r="J53">
        <v>13.85932146441816</v>
      </c>
      <c r="K53">
        <v>2.854044909010569</v>
      </c>
      <c r="L53">
        <v>925.0080340022411</v>
      </c>
      <c r="M53">
        <v>467.077494782604</v>
      </c>
      <c r="N53">
        <v>1220.193998745503</v>
      </c>
    </row>
    <row r="54" spans="1:14">
      <c r="A54">
        <v>52</v>
      </c>
      <c r="B54">
        <v>2.917175899669507</v>
      </c>
      <c r="C54">
        <v>407.7046719613332</v>
      </c>
      <c r="D54">
        <v>0.4083481287781155</v>
      </c>
      <c r="E54">
        <v>59.35458551959034</v>
      </c>
      <c r="F54">
        <v>89.27373370645755</v>
      </c>
      <c r="G54">
        <v>42157.56942041257</v>
      </c>
      <c r="H54">
        <v>0.3613607364540233</v>
      </c>
      <c r="I54">
        <v>0.1523164987083346</v>
      </c>
      <c r="J54">
        <v>13.93394999754278</v>
      </c>
      <c r="K54">
        <v>2.854044909010569</v>
      </c>
      <c r="L54">
        <v>925.0080340022411</v>
      </c>
      <c r="M54">
        <v>467.4041112952592</v>
      </c>
      <c r="N54">
        <v>1193.841874787051</v>
      </c>
    </row>
    <row r="55" spans="1:14">
      <c r="A55">
        <v>53</v>
      </c>
      <c r="B55">
        <v>2.917942372880186</v>
      </c>
      <c r="C55">
        <v>408.0748532907282</v>
      </c>
      <c r="D55">
        <v>0.4082273118581315</v>
      </c>
      <c r="E55">
        <v>59.36998350912171</v>
      </c>
      <c r="F55">
        <v>89.1927498645055</v>
      </c>
      <c r="G55">
        <v>42157.56942041259</v>
      </c>
      <c r="H55">
        <v>0.3617086698575709</v>
      </c>
      <c r="I55">
        <v>0.1524631554766712</v>
      </c>
      <c r="J55">
        <v>13.94559337770957</v>
      </c>
      <c r="K55">
        <v>2.854044909010569</v>
      </c>
      <c r="L55">
        <v>925.0080340022411</v>
      </c>
      <c r="M55">
        <v>466.954507741827</v>
      </c>
      <c r="N55">
        <v>1193.983808995669</v>
      </c>
    </row>
    <row r="56" spans="1:14">
      <c r="A56">
        <v>54</v>
      </c>
      <c r="B56">
        <v>2.98365779946342</v>
      </c>
      <c r="C56">
        <v>416.3990425125693</v>
      </c>
      <c r="D56">
        <v>0.4094647827282402</v>
      </c>
      <c r="E56">
        <v>60.1704877926344</v>
      </c>
      <c r="F56">
        <v>87.4209315181925</v>
      </c>
      <c r="G56">
        <v>42166.91714876769</v>
      </c>
      <c r="H56">
        <v>0.3613825376992391</v>
      </c>
      <c r="I56">
        <v>0.1523256881110664</v>
      </c>
      <c r="J56">
        <v>14.03071713854814</v>
      </c>
      <c r="K56">
        <v>2.854044909010569</v>
      </c>
      <c r="L56">
        <v>925.0080340022411</v>
      </c>
      <c r="M56">
        <v>467.375914051114</v>
      </c>
      <c r="N56">
        <v>1167.836178023094</v>
      </c>
    </row>
    <row r="57" spans="1:14">
      <c r="A57">
        <v>55</v>
      </c>
      <c r="B57">
        <v>2.983820134667607</v>
      </c>
      <c r="C57">
        <v>416.6991001443565</v>
      </c>
      <c r="D57">
        <v>0.4093529127437529</v>
      </c>
      <c r="E57">
        <v>60.18107600812588</v>
      </c>
      <c r="F57">
        <v>87.35798125583079</v>
      </c>
      <c r="G57">
        <v>42166.91714876769</v>
      </c>
      <c r="H57">
        <v>0.3617143591725768</v>
      </c>
      <c r="I57">
        <v>0.1524655535693644</v>
      </c>
      <c r="J57">
        <v>14.03996345193158</v>
      </c>
      <c r="K57">
        <v>2.854044909010569</v>
      </c>
      <c r="L57">
        <v>925.0080340022411</v>
      </c>
      <c r="M57">
        <v>466.9471631307529</v>
      </c>
      <c r="N57">
        <v>1167.951884580258</v>
      </c>
    </row>
    <row r="58" spans="1:14">
      <c r="A58">
        <v>56</v>
      </c>
      <c r="B58">
        <v>3.054378088786863</v>
      </c>
      <c r="C58">
        <v>425.7329220298883</v>
      </c>
      <c r="D58">
        <v>0.410520712777112</v>
      </c>
      <c r="E58">
        <v>61.04275870426078</v>
      </c>
      <c r="F58">
        <v>85.5147253882789</v>
      </c>
      <c r="G58">
        <v>42175.80062157408</v>
      </c>
      <c r="H58">
        <v>0.36132449182453</v>
      </c>
      <c r="I58">
        <v>0.1523012213012882</v>
      </c>
      <c r="J58">
        <v>14.13533206052532</v>
      </c>
      <c r="K58">
        <v>2.854044909010569</v>
      </c>
      <c r="L58">
        <v>925.0080340022411</v>
      </c>
      <c r="M58">
        <v>467.4509968212075</v>
      </c>
      <c r="N58">
        <v>1142.149956330434</v>
      </c>
    </row>
    <row r="59" spans="1:14">
      <c r="A59">
        <v>57</v>
      </c>
      <c r="B59">
        <v>3.053974453348914</v>
      </c>
      <c r="C59">
        <v>425.9626476796877</v>
      </c>
      <c r="D59">
        <v>0.4104315607356549</v>
      </c>
      <c r="E59">
        <v>61.04849166150426</v>
      </c>
      <c r="F59">
        <v>85.46860649507487</v>
      </c>
      <c r="G59">
        <v>42175.8006215741</v>
      </c>
      <c r="H59">
        <v>0.3616410506662026</v>
      </c>
      <c r="I59">
        <v>0.1524346534358136</v>
      </c>
      <c r="J59">
        <v>14.14234135721004</v>
      </c>
      <c r="K59">
        <v>2.854044909010569</v>
      </c>
      <c r="L59">
        <v>925.0080340022411</v>
      </c>
      <c r="M59">
        <v>467.0418183116888</v>
      </c>
      <c r="N59">
        <v>1142.242949276934</v>
      </c>
    </row>
    <row r="60" spans="1:14">
      <c r="A60">
        <v>58</v>
      </c>
      <c r="B60">
        <v>3.129715528433521</v>
      </c>
      <c r="C60">
        <v>435.7267262609612</v>
      </c>
      <c r="D60">
        <v>0.4114851047362307</v>
      </c>
      <c r="E60">
        <v>61.97277511764641</v>
      </c>
      <c r="F60">
        <v>83.56305271618334</v>
      </c>
      <c r="G60">
        <v>42184.24358209257</v>
      </c>
      <c r="H60">
        <v>0.3611985227313207</v>
      </c>
      <c r="I60">
        <v>0.1522481243007359</v>
      </c>
      <c r="J60">
        <v>14.24738769574233</v>
      </c>
      <c r="K60">
        <v>2.854044909010569</v>
      </c>
      <c r="L60">
        <v>925.0080340022411</v>
      </c>
      <c r="M60">
        <v>467.6140217908113</v>
      </c>
      <c r="N60">
        <v>1116.835522587483</v>
      </c>
    </row>
    <row r="61" spans="1:14">
      <c r="A61">
        <v>59</v>
      </c>
      <c r="B61">
        <v>3.128785352424595</v>
      </c>
      <c r="C61">
        <v>435.8854217723435</v>
      </c>
      <c r="D61">
        <v>0.4114295616867572</v>
      </c>
      <c r="E61">
        <v>61.97355326405883</v>
      </c>
      <c r="F61">
        <v>83.53262939684052</v>
      </c>
      <c r="G61">
        <v>42184.24358209256</v>
      </c>
      <c r="H61">
        <v>0.3615007091469652</v>
      </c>
      <c r="I61">
        <v>0.1523754983404278</v>
      </c>
      <c r="J61">
        <v>14.25236244295038</v>
      </c>
      <c r="K61">
        <v>2.854044909010569</v>
      </c>
      <c r="L61">
        <v>925.0080340022411</v>
      </c>
      <c r="M61">
        <v>467.2231329168075</v>
      </c>
      <c r="N61">
        <v>1116.89917891384</v>
      </c>
    </row>
    <row r="62" spans="1:14">
      <c r="A62">
        <v>60</v>
      </c>
      <c r="B62">
        <v>3.20998180477471</v>
      </c>
      <c r="C62">
        <v>446.3903657128757</v>
      </c>
      <c r="D62">
        <v>0.4123297710695705</v>
      </c>
      <c r="E62">
        <v>62.96090214561409</v>
      </c>
      <c r="F62">
        <v>81.57583085715591</v>
      </c>
      <c r="G62">
        <v>42192.26272861823</v>
      </c>
      <c r="H62">
        <v>0.361016472307108</v>
      </c>
      <c r="I62">
        <v>0.1521713885616056</v>
      </c>
      <c r="J62">
        <v>14.36626108123846</v>
      </c>
      <c r="K62">
        <v>2.854044909010569</v>
      </c>
      <c r="L62">
        <v>925.0080340022411</v>
      </c>
      <c r="M62">
        <v>467.8498263525569</v>
      </c>
      <c r="N62">
        <v>1091.915356303759</v>
      </c>
    </row>
    <row r="63" spans="1:14">
      <c r="A63">
        <v>61</v>
      </c>
      <c r="B63">
        <v>3.208570006413713</v>
      </c>
      <c r="C63">
        <v>446.4784059238272</v>
      </c>
      <c r="D63">
        <v>0.4123162590803915</v>
      </c>
      <c r="E63">
        <v>62.95673937966793</v>
      </c>
      <c r="F63">
        <v>81.55974507727963</v>
      </c>
      <c r="G63">
        <v>42192.26272861823</v>
      </c>
      <c r="H63">
        <v>0.3613050471088376</v>
      </c>
      <c r="I63">
        <v>0.1522930251949771</v>
      </c>
      <c r="J63">
        <v>14.36948695383778</v>
      </c>
      <c r="K63">
        <v>2.854044909010569</v>
      </c>
      <c r="L63">
        <v>925.0080340022411</v>
      </c>
      <c r="M63">
        <v>467.4761540998188</v>
      </c>
      <c r="N63">
        <v>1091.968215778978</v>
      </c>
    </row>
    <row r="64" spans="1:14">
      <c r="A64">
        <v>62</v>
      </c>
      <c r="B64">
        <v>3.295449198278281</v>
      </c>
      <c r="C64">
        <v>457.7320966696768</v>
      </c>
      <c r="D64">
        <v>0.4130285382809923</v>
      </c>
      <c r="E64">
        <v>64.00741180055603</v>
      </c>
      <c r="F64">
        <v>79.5628504879254</v>
      </c>
      <c r="G64">
        <v>42199.87353101141</v>
      </c>
      <c r="H64">
        <v>0.3607885805306517</v>
      </c>
      <c r="I64">
        <v>0.1520753303184914</v>
      </c>
      <c r="J64">
        <v>14.49118983917832</v>
      </c>
      <c r="K64">
        <v>2.854044909010569</v>
      </c>
      <c r="L64">
        <v>925.0080340022411</v>
      </c>
      <c r="M64">
        <v>468.1453432668819</v>
      </c>
      <c r="N64">
        <v>1067.454218973622</v>
      </c>
    </row>
    <row r="65" spans="1:14">
      <c r="A65">
        <v>63</v>
      </c>
      <c r="B65">
        <v>3.299860515248709</v>
      </c>
      <c r="C65">
        <v>457.5661741979702</v>
      </c>
      <c r="D65">
        <v>0.41302975065053</v>
      </c>
      <c r="E65">
        <v>63.99178420212592</v>
      </c>
      <c r="F65">
        <v>79.5917015384475</v>
      </c>
      <c r="G65">
        <v>42199.87353101141</v>
      </c>
      <c r="H65">
        <v>0.3608779758484729</v>
      </c>
      <c r="I65">
        <v>0.1521130111743172</v>
      </c>
      <c r="J65">
        <v>14.49061306040483</v>
      </c>
      <c r="K65">
        <v>2.854044909010569</v>
      </c>
      <c r="L65">
        <v>925.0080340022411</v>
      </c>
      <c r="M65">
        <v>468.0293760853172</v>
      </c>
      <c r="N65">
        <v>1068.175336992634</v>
      </c>
    </row>
    <row r="66" spans="1:14">
      <c r="A66">
        <v>64</v>
      </c>
      <c r="B66">
        <v>3.425617646494784</v>
      </c>
      <c r="C66">
        <v>477.1990311126398</v>
      </c>
      <c r="D66">
        <v>0.4138291513499499</v>
      </c>
      <c r="E66">
        <v>65.81056691362396</v>
      </c>
      <c r="F66">
        <v>76.32881546853318</v>
      </c>
      <c r="G66">
        <v>42211.00636442219</v>
      </c>
      <c r="H66">
        <v>0.3598096902176532</v>
      </c>
      <c r="I66">
        <v>0.1516627200649299</v>
      </c>
      <c r="J66">
        <v>14.69199618041924</v>
      </c>
      <c r="K66">
        <v>2.854044909010569</v>
      </c>
      <c r="L66">
        <v>925.0080340022411</v>
      </c>
      <c r="M66">
        <v>469.4189691698472</v>
      </c>
      <c r="N66">
        <v>1027.721771583118</v>
      </c>
    </row>
    <row r="67" spans="1:14">
      <c r="A67">
        <v>65</v>
      </c>
      <c r="B67">
        <v>3.598714482005616</v>
      </c>
      <c r="C67">
        <v>502.0545956988298</v>
      </c>
      <c r="D67">
        <v>0.4133475665361285</v>
      </c>
      <c r="E67">
        <v>68.17751498653134</v>
      </c>
      <c r="F67">
        <v>72.52613664161785</v>
      </c>
      <c r="G67">
        <v>42187.09320771427</v>
      </c>
      <c r="H67">
        <v>0.3600844796635171</v>
      </c>
      <c r="I67">
        <v>0.1517785460583312</v>
      </c>
      <c r="J67">
        <v>14.90753399431408</v>
      </c>
      <c r="K67">
        <v>2.854044909010569</v>
      </c>
      <c r="L67">
        <v>925.0080340022411</v>
      </c>
      <c r="M67">
        <v>469.0607438485662</v>
      </c>
      <c r="N67">
        <v>987.4065662739214</v>
      </c>
    </row>
    <row r="68" spans="1:14">
      <c r="A68">
        <v>66</v>
      </c>
      <c r="B68">
        <v>3.760162635183246</v>
      </c>
      <c r="C68">
        <v>519.216097469547</v>
      </c>
      <c r="D68">
        <v>0.4126787522097301</v>
      </c>
      <c r="E68">
        <v>69.80480258680761</v>
      </c>
      <c r="F68">
        <v>70.25630703436742</v>
      </c>
      <c r="G68">
        <v>42319.34391131627</v>
      </c>
      <c r="H68">
        <v>0.3600484108376471</v>
      </c>
      <c r="I68">
        <v>0.1517633427539463</v>
      </c>
      <c r="J68">
        <v>15.04783788440684</v>
      </c>
      <c r="K68">
        <v>2.854044909010569</v>
      </c>
      <c r="L68">
        <v>925.0080340022411</v>
      </c>
      <c r="M68">
        <v>469.1077332804944</v>
      </c>
      <c r="N68">
        <v>957.9329988067376</v>
      </c>
    </row>
    <row r="69" spans="1:14">
      <c r="A69">
        <v>67</v>
      </c>
      <c r="B69">
        <v>3.907770183463267</v>
      </c>
      <c r="C69">
        <v>532.2601797575329</v>
      </c>
      <c r="D69">
        <v>0.4121903642226763</v>
      </c>
      <c r="E69">
        <v>71.02344602665858</v>
      </c>
      <c r="F69">
        <v>68.69797528877415</v>
      </c>
      <c r="G69">
        <v>42493.32614166617</v>
      </c>
      <c r="H69">
        <v>0.360187465933872</v>
      </c>
      <c r="I69">
        <v>0.1518219556115367</v>
      </c>
      <c r="J69">
        <v>15.15465345442547</v>
      </c>
      <c r="K69">
        <v>2.854044909010569</v>
      </c>
      <c r="L69">
        <v>925.0080340022411</v>
      </c>
      <c r="M69">
        <v>468.9266280862243</v>
      </c>
      <c r="N69">
        <v>935.4374761026603</v>
      </c>
    </row>
    <row r="70" spans="1:14">
      <c r="A70">
        <v>68</v>
      </c>
      <c r="B70">
        <v>4.030684406861011</v>
      </c>
      <c r="C70">
        <v>546.2410540322774</v>
      </c>
      <c r="D70">
        <v>0.4144772266512906</v>
      </c>
      <c r="E70">
        <v>72.31476494130477</v>
      </c>
      <c r="F70">
        <v>66.90238824500058</v>
      </c>
      <c r="G70">
        <v>42452.59493375472</v>
      </c>
      <c r="H70">
        <v>0.3608174721415304</v>
      </c>
      <c r="I70">
        <v>0.1520875083681995</v>
      </c>
      <c r="J70">
        <v>15.27090688819307</v>
      </c>
      <c r="K70">
        <v>2.854044909010569</v>
      </c>
      <c r="L70">
        <v>925.0080340022411</v>
      </c>
      <c r="M70">
        <v>468.1078576290267</v>
      </c>
      <c r="N70">
        <v>915.2537083061799</v>
      </c>
    </row>
    <row r="71" spans="1:14">
      <c r="A71">
        <v>69</v>
      </c>
      <c r="B71">
        <v>4.098892360659049</v>
      </c>
      <c r="C71">
        <v>555.6615865087144</v>
      </c>
      <c r="D71">
        <v>0.416979910961375</v>
      </c>
      <c r="E71">
        <v>73.10496625579763</v>
      </c>
      <c r="F71">
        <v>65.73568941902347</v>
      </c>
      <c r="G71">
        <v>42416.52773494057</v>
      </c>
      <c r="H71">
        <v>0.361720705978448</v>
      </c>
      <c r="I71">
        <v>0.1524682287998219</v>
      </c>
      <c r="J71">
        <v>15.3784809140847</v>
      </c>
      <c r="K71">
        <v>2.854044909010569</v>
      </c>
      <c r="L71">
        <v>925.0080340022411</v>
      </c>
      <c r="M71">
        <v>466.9389700056506</v>
      </c>
      <c r="N71">
        <v>905.3416998600605</v>
      </c>
    </row>
    <row r="72" spans="1:14">
      <c r="A72">
        <v>70</v>
      </c>
      <c r="B72">
        <v>4.104318267563051</v>
      </c>
      <c r="C72">
        <v>556.4672919969048</v>
      </c>
      <c r="D72">
        <v>0.4173917289609422</v>
      </c>
      <c r="E72">
        <v>73.14222680804122</v>
      </c>
      <c r="F72">
        <v>65.63981374887138</v>
      </c>
      <c r="G72">
        <v>42415.75159733452</v>
      </c>
      <c r="H72">
        <v>0.3621640661431719</v>
      </c>
      <c r="I72">
        <v>0.1526551087265682</v>
      </c>
      <c r="J72">
        <v>15.39826711913901</v>
      </c>
      <c r="K72">
        <v>2.854044909010569</v>
      </c>
      <c r="L72">
        <v>925.0080340022411</v>
      </c>
      <c r="M72">
        <v>466.3673447175247</v>
      </c>
      <c r="N72">
        <v>905.802504347702</v>
      </c>
    </row>
    <row r="73" spans="1:14">
      <c r="A73">
        <v>71</v>
      </c>
      <c r="B73">
        <v>4.221972281837343</v>
      </c>
      <c r="C73">
        <v>569.5121845986953</v>
      </c>
      <c r="D73">
        <v>0.4210810930372795</v>
      </c>
      <c r="E73">
        <v>74.37784571484914</v>
      </c>
      <c r="F73">
        <v>63.93506103975967</v>
      </c>
      <c r="G73">
        <v>42186.52535971211</v>
      </c>
      <c r="H73">
        <v>0.3625240868597755</v>
      </c>
      <c r="I73">
        <v>0.1528068603959765</v>
      </c>
      <c r="J73">
        <v>15.48660712054943</v>
      </c>
      <c r="K73">
        <v>2.854044909010569</v>
      </c>
      <c r="L73">
        <v>925.0080340022411</v>
      </c>
      <c r="M73">
        <v>465.9041978212715</v>
      </c>
      <c r="N73">
        <v>886.6088254928213</v>
      </c>
    </row>
    <row r="74" spans="1:14">
      <c r="A74">
        <v>72</v>
      </c>
      <c r="B74">
        <v>4.286556456758753</v>
      </c>
      <c r="C74">
        <v>579.6008920925898</v>
      </c>
      <c r="D74">
        <v>0.4214564148311133</v>
      </c>
      <c r="E74">
        <v>75.27190673719613</v>
      </c>
      <c r="F74">
        <v>62.82076695448103</v>
      </c>
      <c r="G74">
        <v>42184.87792681896</v>
      </c>
      <c r="H74">
        <v>0.3627217776812074</v>
      </c>
      <c r="I74">
        <v>0.1528901886901425</v>
      </c>
      <c r="J74">
        <v>15.58187704529775</v>
      </c>
      <c r="K74">
        <v>2.854044909010569</v>
      </c>
      <c r="L74">
        <v>925.0080340022411</v>
      </c>
      <c r="M74">
        <v>465.6502704608459</v>
      </c>
      <c r="N74">
        <v>876.1157156349557</v>
      </c>
    </row>
    <row r="75" spans="1:14">
      <c r="A75">
        <v>73</v>
      </c>
      <c r="B75">
        <v>4.290836978543442</v>
      </c>
      <c r="C75">
        <v>580.3234384104703</v>
      </c>
      <c r="D75">
        <v>0.4216471650060382</v>
      </c>
      <c r="E75">
        <v>75.30188773036122</v>
      </c>
      <c r="F75">
        <v>62.74251478345789</v>
      </c>
      <c r="G75">
        <v>42184.83661661531</v>
      </c>
      <c r="H75">
        <v>0.3631556712548562</v>
      </c>
      <c r="I75">
        <v>0.1530730783715139</v>
      </c>
      <c r="J75">
        <v>15.59992652347374</v>
      </c>
      <c r="K75">
        <v>2.854044909010569</v>
      </c>
      <c r="L75">
        <v>925.0080340022411</v>
      </c>
      <c r="M75">
        <v>465.093917701098</v>
      </c>
      <c r="N75">
        <v>876.6899476161979</v>
      </c>
    </row>
    <row r="76" spans="1:14">
      <c r="A76">
        <v>74</v>
      </c>
      <c r="B76">
        <v>4.350735348763702</v>
      </c>
      <c r="C76">
        <v>589.8708642398984</v>
      </c>
      <c r="D76">
        <v>0.4213809707906953</v>
      </c>
      <c r="E76">
        <v>76.19349023405262</v>
      </c>
      <c r="F76">
        <v>61.72558838199675</v>
      </c>
      <c r="G76">
        <v>42183.1851185125</v>
      </c>
      <c r="H76">
        <v>0.3628298270149774</v>
      </c>
      <c r="I76">
        <v>0.1529357323658863</v>
      </c>
      <c r="J76">
        <v>15.67249044331199</v>
      </c>
      <c r="K76">
        <v>2.854044909010569</v>
      </c>
      <c r="L76">
        <v>925.0080340022411</v>
      </c>
      <c r="M76">
        <v>465.5116015925594</v>
      </c>
      <c r="N76">
        <v>865.7743948784029</v>
      </c>
    </row>
    <row r="77" spans="1:14">
      <c r="A77">
        <v>75</v>
      </c>
      <c r="B77">
        <v>4.354303634686417</v>
      </c>
      <c r="C77">
        <v>590.5033208666365</v>
      </c>
      <c r="D77">
        <v>0.4214513412977343</v>
      </c>
      <c r="E77">
        <v>76.21604583992867</v>
      </c>
      <c r="F77">
        <v>61.65942674717841</v>
      </c>
      <c r="G77">
        <v>42183.12530318711</v>
      </c>
      <c r="H77">
        <v>0.3632617399947223</v>
      </c>
      <c r="I77">
        <v>0.1531177872107679</v>
      </c>
      <c r="J77">
        <v>15.68905067838633</v>
      </c>
      <c r="K77">
        <v>2.854044909010569</v>
      </c>
      <c r="L77">
        <v>925.0080340022411</v>
      </c>
      <c r="M77">
        <v>464.9581149992487</v>
      </c>
      <c r="N77">
        <v>866.4246237168652</v>
      </c>
    </row>
    <row r="78" spans="1:14">
      <c r="A78">
        <v>76</v>
      </c>
      <c r="B78">
        <v>4.415649383064135</v>
      </c>
      <c r="C78">
        <v>600.3860650159135</v>
      </c>
      <c r="D78">
        <v>0.4210332684447903</v>
      </c>
      <c r="E78">
        <v>77.14723316533579</v>
      </c>
      <c r="F78">
        <v>60.64305549861697</v>
      </c>
      <c r="G78">
        <v>42181.4237120158</v>
      </c>
      <c r="H78">
        <v>0.3628763557016064</v>
      </c>
      <c r="I78">
        <v>0.1529553445869216</v>
      </c>
      <c r="J78">
        <v>15.7590482626619</v>
      </c>
      <c r="K78">
        <v>2.854044909010569</v>
      </c>
      <c r="L78">
        <v>925.0080340022411</v>
      </c>
      <c r="M78">
        <v>465.4519128222867</v>
      </c>
      <c r="N78">
        <v>855.4319271398147</v>
      </c>
    </row>
    <row r="79" spans="1:14">
      <c r="A79">
        <v>77</v>
      </c>
      <c r="B79">
        <v>4.418509343338549</v>
      </c>
      <c r="C79">
        <v>600.9251805765572</v>
      </c>
      <c r="D79">
        <v>0.421023206845523</v>
      </c>
      <c r="E79">
        <v>77.16240675745044</v>
      </c>
      <c r="F79">
        <v>60.58858672736756</v>
      </c>
      <c r="G79">
        <v>42181.34762934668</v>
      </c>
      <c r="H79">
        <v>0.3633015254866914</v>
      </c>
      <c r="I79">
        <v>0.1531345571202372</v>
      </c>
      <c r="J79">
        <v>15.77398869769839</v>
      </c>
      <c r="K79">
        <v>2.854044909010569</v>
      </c>
      <c r="L79">
        <v>925.0080340022411</v>
      </c>
      <c r="M79">
        <v>464.9071969984894</v>
      </c>
      <c r="N79">
        <v>856.1255986818969</v>
      </c>
    </row>
    <row r="80" spans="1:14">
      <c r="A80">
        <v>78</v>
      </c>
      <c r="B80">
        <v>4.481533594289264</v>
      </c>
      <c r="C80">
        <v>611.116142263993</v>
      </c>
      <c r="D80">
        <v>0.4205163331332045</v>
      </c>
      <c r="E80">
        <v>78.12971223520705</v>
      </c>
      <c r="F80">
        <v>59.57675544148687</v>
      </c>
      <c r="G80">
        <v>42179.56669731681</v>
      </c>
      <c r="H80">
        <v>0.3628782155662047</v>
      </c>
      <c r="I80">
        <v>0.1529561285350242</v>
      </c>
      <c r="J80">
        <v>15.84141489204681</v>
      </c>
      <c r="K80">
        <v>2.854044909010569</v>
      </c>
      <c r="L80">
        <v>925.0080340022411</v>
      </c>
      <c r="M80">
        <v>465.4495272353375</v>
      </c>
      <c r="N80">
        <v>845.0806010707394</v>
      </c>
    </row>
    <row r="81" spans="1:14">
      <c r="A81">
        <v>79</v>
      </c>
      <c r="B81">
        <v>4.483690556404307</v>
      </c>
      <c r="C81">
        <v>611.5591727903825</v>
      </c>
      <c r="D81">
        <v>0.4204547383104523</v>
      </c>
      <c r="E81">
        <v>78.1375397562508</v>
      </c>
      <c r="F81">
        <v>59.53352210515317</v>
      </c>
      <c r="G81">
        <v>42179.47585315402</v>
      </c>
      <c r="H81">
        <v>0.3632926202609252</v>
      </c>
      <c r="I81">
        <v>0.1531308034949203</v>
      </c>
      <c r="J81">
        <v>15.85465277533667</v>
      </c>
      <c r="K81">
        <v>2.854044909010569</v>
      </c>
      <c r="L81">
        <v>925.0080340022411</v>
      </c>
      <c r="M81">
        <v>464.9185930558786</v>
      </c>
      <c r="N81">
        <v>845.7936262791823</v>
      </c>
    </row>
    <row r="82" spans="1:14">
      <c r="A82">
        <v>80</v>
      </c>
      <c r="B82">
        <v>4.548268484627534</v>
      </c>
      <c r="C82">
        <v>621.9988457838766</v>
      </c>
      <c r="D82">
        <v>0.4198973848970843</v>
      </c>
      <c r="E82">
        <v>79.1346531754846</v>
      </c>
      <c r="F82">
        <v>58.53278990379671</v>
      </c>
      <c r="G82">
        <v>42177.58831064659</v>
      </c>
      <c r="H82">
        <v>0.362850038915215</v>
      </c>
      <c r="I82">
        <v>0.1529442518467426</v>
      </c>
      <c r="J82">
        <v>15.91933411099793</v>
      </c>
      <c r="K82">
        <v>2.854044909010569</v>
      </c>
      <c r="L82">
        <v>925.0080340022411</v>
      </c>
      <c r="M82">
        <v>465.4856711170406</v>
      </c>
      <c r="N82">
        <v>834.7673457200854</v>
      </c>
    </row>
    <row r="83" spans="1:14">
      <c r="A83">
        <v>81</v>
      </c>
      <c r="B83">
        <v>4.549727107999085</v>
      </c>
      <c r="C83">
        <v>622.3437478566524</v>
      </c>
      <c r="D83">
        <v>0.4198056634909207</v>
      </c>
      <c r="E83">
        <v>79.13519808393957</v>
      </c>
      <c r="F83">
        <v>58.50026700558881</v>
      </c>
      <c r="G83">
        <v>42177.48362704919</v>
      </c>
      <c r="H83">
        <v>0.3632502510073973</v>
      </c>
      <c r="I83">
        <v>0.1531129445088733</v>
      </c>
      <c r="J83">
        <v>15.9308252255503</v>
      </c>
      <c r="K83">
        <v>2.854044909010569</v>
      </c>
      <c r="L83">
        <v>925.0080340022411</v>
      </c>
      <c r="M83">
        <v>464.9728208332431</v>
      </c>
      <c r="N83">
        <v>835.4867835009211</v>
      </c>
    </row>
    <row r="84" spans="1:14">
      <c r="A84">
        <v>82</v>
      </c>
      <c r="B84">
        <v>4.615523915362281</v>
      </c>
      <c r="C84">
        <v>632.9517289647168</v>
      </c>
      <c r="D84">
        <v>0.4192241217158194</v>
      </c>
      <c r="E84">
        <v>80.15400573142273</v>
      </c>
      <c r="F84">
        <v>57.51823516358369</v>
      </c>
      <c r="G84">
        <v>42175.46557688214</v>
      </c>
      <c r="H84">
        <v>0.3628049702768461</v>
      </c>
      <c r="I84">
        <v>0.1529252550479612</v>
      </c>
      <c r="J84">
        <v>15.9924912330106</v>
      </c>
      <c r="K84">
        <v>2.854044909010569</v>
      </c>
      <c r="L84">
        <v>925.0080340022411</v>
      </c>
      <c r="M84">
        <v>465.5434950364897</v>
      </c>
      <c r="N84">
        <v>824.5651181952608</v>
      </c>
    </row>
    <row r="85" spans="1:14">
      <c r="A85">
        <v>83</v>
      </c>
      <c r="B85">
        <v>4.616291574779252</v>
      </c>
      <c r="C85">
        <v>633.1963003646582</v>
      </c>
      <c r="D85">
        <v>0.419118740428089</v>
      </c>
      <c r="E85">
        <v>80.14726024100086</v>
      </c>
      <c r="F85">
        <v>57.49592583710672</v>
      </c>
      <c r="G85">
        <v>42175.34784149667</v>
      </c>
      <c r="H85">
        <v>0.3631886276444699</v>
      </c>
      <c r="I85">
        <v>0.1530869697586228</v>
      </c>
      <c r="J85">
        <v>16.00222407410007</v>
      </c>
      <c r="K85">
        <v>2.854044909010569</v>
      </c>
      <c r="L85">
        <v>925.0080340022411</v>
      </c>
      <c r="M85">
        <v>465.05171424209</v>
      </c>
      <c r="N85">
        <v>825.2695855616361</v>
      </c>
    </row>
    <row r="86" spans="1:14">
      <c r="A86">
        <v>84</v>
      </c>
      <c r="B86">
        <v>4.682745388271963</v>
      </c>
      <c r="C86">
        <v>643.868131459777</v>
      </c>
      <c r="D86">
        <v>0.4185329130319823</v>
      </c>
      <c r="E86">
        <v>81.17754121975919</v>
      </c>
      <c r="F86">
        <v>56.54127173454435</v>
      </c>
      <c r="G86">
        <v>42173.17875346434</v>
      </c>
      <c r="H86">
        <v>0.3627546808296346</v>
      </c>
      <c r="I86">
        <v>0.1529040576356568</v>
      </c>
      <c r="J86">
        <v>16.06048949000022</v>
      </c>
      <c r="K86">
        <v>2.854044909010569</v>
      </c>
      <c r="L86">
        <v>925.0080340022411</v>
      </c>
      <c r="M86">
        <v>465.6080343140136</v>
      </c>
      <c r="N86">
        <v>814.5929829378422</v>
      </c>
    </row>
    <row r="87" spans="1:14">
      <c r="A87">
        <v>85</v>
      </c>
      <c r="B87">
        <v>4.71084359273865</v>
      </c>
      <c r="C87">
        <v>648.6727258152337</v>
      </c>
      <c r="D87">
        <v>0.418055753181248</v>
      </c>
      <c r="E87">
        <v>81.58624469721171</v>
      </c>
      <c r="F87">
        <v>56.1214905477039</v>
      </c>
      <c r="G87">
        <v>42171.89329008912</v>
      </c>
      <c r="H87">
        <v>0.3633078045070464</v>
      </c>
      <c r="I87">
        <v>0.1531372037785466</v>
      </c>
      <c r="J87">
        <v>16.10025643380189</v>
      </c>
      <c r="K87">
        <v>2.854044909010569</v>
      </c>
      <c r="L87">
        <v>925.0080340022411</v>
      </c>
      <c r="M87">
        <v>464.899162043783</v>
      </c>
      <c r="N87">
        <v>811.3751235161103</v>
      </c>
    </row>
    <row r="88" spans="1:14">
      <c r="A88">
        <v>86</v>
      </c>
      <c r="B88">
        <v>4.710411840460227</v>
      </c>
      <c r="C88">
        <v>648.7275227432523</v>
      </c>
      <c r="D88">
        <v>0.417959564115742</v>
      </c>
      <c r="E88">
        <v>81.56680587423581</v>
      </c>
      <c r="F88">
        <v>56.1166461807568</v>
      </c>
      <c r="G88">
        <v>42171.7585123071</v>
      </c>
      <c r="H88">
        <v>0.3636504225835451</v>
      </c>
      <c r="I88">
        <v>0.1532816200931649</v>
      </c>
      <c r="J88">
        <v>16.10662620366572</v>
      </c>
      <c r="K88">
        <v>2.854044909010569</v>
      </c>
      <c r="L88">
        <v>925.0080340022411</v>
      </c>
      <c r="M88">
        <v>464.4611511223797</v>
      </c>
      <c r="N88">
        <v>812.0187536932254</v>
      </c>
    </row>
    <row r="89" spans="1:14">
      <c r="A89">
        <v>87</v>
      </c>
      <c r="B89">
        <v>4.773930989158211</v>
      </c>
      <c r="C89">
        <v>658.4943040901253</v>
      </c>
      <c r="D89">
        <v>0.417535038546996</v>
      </c>
      <c r="E89">
        <v>82.53079321906417</v>
      </c>
      <c r="F89">
        <v>55.28279985884718</v>
      </c>
      <c r="G89">
        <v>42169.75043171371</v>
      </c>
      <c r="H89">
        <v>0.3630700962321367</v>
      </c>
      <c r="I89">
        <v>0.1530370078012427</v>
      </c>
      <c r="J89">
        <v>16.15231914021861</v>
      </c>
      <c r="K89">
        <v>2.854044909010569</v>
      </c>
      <c r="L89">
        <v>925.0080340022411</v>
      </c>
      <c r="M89">
        <v>465.2035395702271</v>
      </c>
      <c r="N89">
        <v>802.1930113918481</v>
      </c>
    </row>
    <row r="90" spans="1:14">
      <c r="A90">
        <v>88</v>
      </c>
      <c r="B90">
        <v>4.772788619937776</v>
      </c>
      <c r="C90">
        <v>658.4514298521337</v>
      </c>
      <c r="D90">
        <v>0.4174525133612548</v>
      </c>
      <c r="E90">
        <v>82.50412047222726</v>
      </c>
      <c r="F90">
        <v>55.28628580278314</v>
      </c>
      <c r="G90">
        <v>42169.60066541575</v>
      </c>
      <c r="H90">
        <v>0.3633992463997789</v>
      </c>
      <c r="I90">
        <v>0.1531757472823952</v>
      </c>
      <c r="J90">
        <v>16.15721842277436</v>
      </c>
      <c r="K90">
        <v>2.854044909010569</v>
      </c>
      <c r="L90">
        <v>925.0080340022411</v>
      </c>
      <c r="M90">
        <v>464.7821797997963</v>
      </c>
      <c r="N90">
        <v>802.8249760678278</v>
      </c>
    </row>
    <row r="91" spans="1:14">
      <c r="A91">
        <v>89</v>
      </c>
      <c r="B91">
        <v>4.838711154177438</v>
      </c>
      <c r="C91">
        <v>668.9626569336955</v>
      </c>
      <c r="D91">
        <v>0.4169033576584373</v>
      </c>
      <c r="E91">
        <v>83.52788193101989</v>
      </c>
      <c r="F91">
        <v>54.41573040325312</v>
      </c>
      <c r="G91">
        <v>42167.11596839895</v>
      </c>
      <c r="H91">
        <v>0.3630173234257014</v>
      </c>
      <c r="I91">
        <v>0.1530147636327641</v>
      </c>
      <c r="J91">
        <v>16.20802008785274</v>
      </c>
      <c r="K91">
        <v>2.854044909010569</v>
      </c>
      <c r="L91">
        <v>925.0080340022411</v>
      </c>
      <c r="M91">
        <v>465.2711674622377</v>
      </c>
      <c r="N91">
        <v>792.9808039176875</v>
      </c>
    </row>
    <row r="92" spans="1:14">
      <c r="A92">
        <v>90</v>
      </c>
      <c r="B92">
        <v>4.90080821592691</v>
      </c>
      <c r="C92">
        <v>678.9692741053507</v>
      </c>
      <c r="D92">
        <v>0.4163266691509475</v>
      </c>
      <c r="E92">
        <v>84.48648877192325</v>
      </c>
      <c r="F92">
        <v>53.61165349887763</v>
      </c>
      <c r="G92">
        <v>42164.26370874425</v>
      </c>
      <c r="H92">
        <v>0.3630222597620039</v>
      </c>
      <c r="I92">
        <v>0.1530168443387905</v>
      </c>
      <c r="J92">
        <v>16.25777117099546</v>
      </c>
      <c r="K92">
        <v>2.854044909010569</v>
      </c>
      <c r="L92">
        <v>925.0080340022411</v>
      </c>
      <c r="M92">
        <v>465.2648407566645</v>
      </c>
      <c r="N92">
        <v>784.3357615212178</v>
      </c>
    </row>
    <row r="93" spans="1:14">
      <c r="A93">
        <v>91</v>
      </c>
      <c r="B93">
        <v>4.921625691041167</v>
      </c>
      <c r="C93">
        <v>682.6044699125397</v>
      </c>
      <c r="D93">
        <v>0.4160236030394802</v>
      </c>
      <c r="E93">
        <v>84.80680308966099</v>
      </c>
      <c r="F93">
        <v>53.32498353749023</v>
      </c>
      <c r="G93">
        <v>42162.67703071006</v>
      </c>
      <c r="H93">
        <v>0.3635212702844869</v>
      </c>
      <c r="I93">
        <v>0.1532271813453759</v>
      </c>
      <c r="J93">
        <v>16.28060403989039</v>
      </c>
      <c r="K93">
        <v>2.854044909010569</v>
      </c>
      <c r="L93">
        <v>925.0080340022411</v>
      </c>
      <c r="M93">
        <v>464.6261654706298</v>
      </c>
      <c r="N93">
        <v>781.7805081112618</v>
      </c>
    </row>
    <row r="94" spans="1:14">
      <c r="A94">
        <v>92</v>
      </c>
      <c r="B94">
        <v>4.919264677529693</v>
      </c>
      <c r="C94">
        <v>682.3617777159571</v>
      </c>
      <c r="D94">
        <v>0.415998232455976</v>
      </c>
      <c r="E94">
        <v>84.76703161486137</v>
      </c>
      <c r="F94">
        <v>53.34382655214977</v>
      </c>
      <c r="G94">
        <v>42162.50942189639</v>
      </c>
      <c r="H94">
        <v>0.3638029175794792</v>
      </c>
      <c r="I94">
        <v>0.153345897978137</v>
      </c>
      <c r="J94">
        <v>16.28247862404233</v>
      </c>
      <c r="K94">
        <v>2.854044909010569</v>
      </c>
      <c r="L94">
        <v>925.0080340022411</v>
      </c>
      <c r="M94">
        <v>464.2664632902322</v>
      </c>
      <c r="N94">
        <v>782.3341702651994</v>
      </c>
    </row>
    <row r="95" spans="1:14">
      <c r="A95">
        <v>93</v>
      </c>
      <c r="B95">
        <v>4.979384484656978</v>
      </c>
      <c r="C95">
        <v>691.4981112584757</v>
      </c>
      <c r="D95">
        <v>0.415628391215509</v>
      </c>
      <c r="E95">
        <v>85.67915784051506</v>
      </c>
      <c r="F95">
        <v>52.6372342813399</v>
      </c>
      <c r="G95">
        <v>42160.02896413606</v>
      </c>
      <c r="H95">
        <v>0.3633598254943621</v>
      </c>
      <c r="I95">
        <v>0.1531591310491323</v>
      </c>
      <c r="J95">
        <v>16.31883264068121</v>
      </c>
      <c r="K95">
        <v>2.854044909010569</v>
      </c>
      <c r="L95">
        <v>925.0080340022411</v>
      </c>
      <c r="M95">
        <v>464.8326040158607</v>
      </c>
      <c r="N95">
        <v>773.9910863367093</v>
      </c>
    </row>
    <row r="96" spans="1:14">
      <c r="A96">
        <v>94</v>
      </c>
      <c r="B96">
        <v>4.973926525696998</v>
      </c>
      <c r="C96">
        <v>691.0117779116675</v>
      </c>
      <c r="D96">
        <v>0.4155990114042773</v>
      </c>
      <c r="E96">
        <v>85.63532944004027</v>
      </c>
      <c r="F96">
        <v>52.67404512304098</v>
      </c>
      <c r="G96">
        <v>42159.70392984708</v>
      </c>
      <c r="H96">
        <v>0.3632973440766866</v>
      </c>
      <c r="I96">
        <v>0.1531327946218047</v>
      </c>
      <c r="J96">
        <v>16.31533491337342</v>
      </c>
      <c r="K96">
        <v>2.854044909010569</v>
      </c>
      <c r="L96">
        <v>925.0080340022411</v>
      </c>
      <c r="M96">
        <v>464.9125478980661</v>
      </c>
      <c r="N96">
        <v>774.4213971909784</v>
      </c>
    </row>
    <row r="97" spans="1:14">
      <c r="A97">
        <v>95</v>
      </c>
      <c r="B97">
        <v>5.035156108155304</v>
      </c>
      <c r="C97">
        <v>700.285555495456</v>
      </c>
      <c r="D97">
        <v>0.415261275377942</v>
      </c>
      <c r="E97">
        <v>86.53730249878305</v>
      </c>
      <c r="F97">
        <v>51.97444157910951</v>
      </c>
      <c r="G97">
        <v>42156.83417488885</v>
      </c>
      <c r="H97">
        <v>0.363442106594662</v>
      </c>
      <c r="I97">
        <v>0.153193813204229</v>
      </c>
      <c r="J97">
        <v>16.35546543745819</v>
      </c>
      <c r="K97">
        <v>2.854044909010569</v>
      </c>
      <c r="L97">
        <v>925.0080340022411</v>
      </c>
      <c r="M97">
        <v>464.7273687186309</v>
      </c>
      <c r="N97">
        <v>766.6256226641461</v>
      </c>
    </row>
    <row r="98" spans="1:14">
      <c r="A98">
        <v>96</v>
      </c>
      <c r="B98">
        <v>5.031974339840305</v>
      </c>
      <c r="C98">
        <v>700.9899169534303</v>
      </c>
      <c r="D98">
        <v>0.4148124241448161</v>
      </c>
      <c r="E98">
        <v>86.65038409814358</v>
      </c>
      <c r="F98">
        <v>51.91384715914398</v>
      </c>
      <c r="G98">
        <v>42145.09960694601</v>
      </c>
      <c r="H98">
        <v>0.363560879046347</v>
      </c>
      <c r="I98">
        <v>0.1532438767616624</v>
      </c>
      <c r="J98">
        <v>16.34621553745571</v>
      </c>
      <c r="K98">
        <v>2.854044909010569</v>
      </c>
      <c r="L98">
        <v>925.0080340022411</v>
      </c>
      <c r="M98">
        <v>464.5755459782616</v>
      </c>
      <c r="N98">
        <v>766.3770448182313</v>
      </c>
    </row>
    <row r="99" spans="1:14">
      <c r="A99">
        <v>97</v>
      </c>
      <c r="B99">
        <v>5.247094174116398</v>
      </c>
      <c r="C99">
        <v>727.3409171291156</v>
      </c>
      <c r="D99">
        <v>0.4154010234400958</v>
      </c>
      <c r="E99">
        <v>89.09294240329467</v>
      </c>
      <c r="F99">
        <v>50.0487063362156</v>
      </c>
      <c r="G99">
        <v>42167.87672472085</v>
      </c>
      <c r="H99">
        <v>0.3640684127815471</v>
      </c>
      <c r="I99">
        <v>0.1534578063719478</v>
      </c>
      <c r="J99">
        <v>16.49145825275311</v>
      </c>
      <c r="K99">
        <v>2.854044909010569</v>
      </c>
      <c r="L99">
        <v>925.0080340022411</v>
      </c>
      <c r="M99">
        <v>463.9278991243865</v>
      </c>
      <c r="N99">
        <v>744.921555896371</v>
      </c>
    </row>
    <row r="100" spans="1:14">
      <c r="A100">
        <v>98</v>
      </c>
      <c r="B100">
        <v>5.370490474426688</v>
      </c>
      <c r="C100">
        <v>745.3843943372659</v>
      </c>
      <c r="D100">
        <v>0.4164121409016732</v>
      </c>
      <c r="E100">
        <v>90.73265543982461</v>
      </c>
      <c r="F100">
        <v>48.77661695250579</v>
      </c>
      <c r="G100">
        <v>42077.59095923188</v>
      </c>
      <c r="H100">
        <v>0.3647222112515126</v>
      </c>
      <c r="I100">
        <v>0.1537333877612908</v>
      </c>
      <c r="J100">
        <v>16.59605252946716</v>
      </c>
      <c r="K100">
        <v>2.854044909010569</v>
      </c>
      <c r="L100">
        <v>925.0080340022411</v>
      </c>
      <c r="M100">
        <v>463.0962652362797</v>
      </c>
      <c r="N100">
        <v>733.3264888922723</v>
      </c>
    </row>
    <row r="101" spans="1:14">
      <c r="A101">
        <v>99</v>
      </c>
      <c r="B101">
        <v>5.427315699878814</v>
      </c>
      <c r="C101">
        <v>757.1688890583241</v>
      </c>
      <c r="D101">
        <v>0.4174749945875159</v>
      </c>
      <c r="E101">
        <v>91.79583095701199</v>
      </c>
      <c r="F101">
        <v>47.91854411867477</v>
      </c>
      <c r="G101">
        <v>41927.79442056173</v>
      </c>
      <c r="H101">
        <v>0.3653828673290344</v>
      </c>
      <c r="I101">
        <v>0.1540118596881691</v>
      </c>
      <c r="J101">
        <v>16.66575744319866</v>
      </c>
      <c r="K101">
        <v>2.854044909010569</v>
      </c>
      <c r="L101">
        <v>925.0080340022411</v>
      </c>
      <c r="M101">
        <v>462.2589316077426</v>
      </c>
      <c r="N101">
        <v>728.2512278255267</v>
      </c>
    </row>
    <row r="102" spans="1:14">
      <c r="A102">
        <v>100</v>
      </c>
      <c r="B102">
        <v>5.515812751946838</v>
      </c>
      <c r="C102">
        <v>771.1192216475697</v>
      </c>
      <c r="D102">
        <v>0.4167726163377374</v>
      </c>
      <c r="E102">
        <v>93.07631959429185</v>
      </c>
      <c r="F102">
        <v>47.04175287118162</v>
      </c>
      <c r="G102">
        <v>41912.53250722899</v>
      </c>
      <c r="H102">
        <v>0.3656736307206849</v>
      </c>
      <c r="I102">
        <v>0.1541344188300486</v>
      </c>
      <c r="J102">
        <v>16.73980962094464</v>
      </c>
      <c r="K102">
        <v>2.854044909010569</v>
      </c>
      <c r="L102">
        <v>925.0080340022411</v>
      </c>
      <c r="M102">
        <v>461.8913689412482</v>
      </c>
      <c r="N102">
        <v>720.1502164461805</v>
      </c>
    </row>
    <row r="103" spans="1:14">
      <c r="A103">
        <v>101</v>
      </c>
      <c r="B103">
        <v>5.568987322333396</v>
      </c>
      <c r="C103">
        <v>776.935878483195</v>
      </c>
      <c r="D103">
        <v>0.4154937276635918</v>
      </c>
      <c r="E103">
        <v>93.67762837265599</v>
      </c>
      <c r="F103">
        <v>46.69588493338527</v>
      </c>
      <c r="G103">
        <v>41922.34955384296</v>
      </c>
      <c r="H103">
        <v>0.3655846481302898</v>
      </c>
      <c r="I103">
        <v>0.1540969119422003</v>
      </c>
      <c r="J103">
        <v>16.75050610023354</v>
      </c>
      <c r="K103">
        <v>2.854044909010569</v>
      </c>
      <c r="L103">
        <v>925.0080340022411</v>
      </c>
      <c r="M103">
        <v>462.0037923996705</v>
      </c>
      <c r="N103">
        <v>715.6970654206509</v>
      </c>
    </row>
    <row r="104" spans="1:14">
      <c r="A104">
        <v>102</v>
      </c>
      <c r="B104">
        <v>5.569620829128063</v>
      </c>
      <c r="C104">
        <v>775.7227351653864</v>
      </c>
      <c r="D104">
        <v>0.4152930989532356</v>
      </c>
      <c r="E104">
        <v>93.58313422802696</v>
      </c>
      <c r="F104">
        <v>46.77243080766317</v>
      </c>
      <c r="G104">
        <v>41927.80870221174</v>
      </c>
      <c r="H104">
        <v>0.3655461925033063</v>
      </c>
      <c r="I104">
        <v>0.1540807025816725</v>
      </c>
      <c r="J104">
        <v>16.73924551944306</v>
      </c>
      <c r="K104">
        <v>2.854044909010569</v>
      </c>
      <c r="L104">
        <v>925.0080340022411</v>
      </c>
      <c r="M104">
        <v>462.0523954103711</v>
      </c>
      <c r="N104">
        <v>716.1656007650146</v>
      </c>
    </row>
    <row r="105" spans="1:14">
      <c r="A105">
        <v>103</v>
      </c>
      <c r="B105">
        <v>5.650322931736607</v>
      </c>
      <c r="C105">
        <v>790.9370785653872</v>
      </c>
      <c r="D105">
        <v>0.4125462424486396</v>
      </c>
      <c r="E105">
        <v>94.96692773389846</v>
      </c>
      <c r="F105">
        <v>45.96304582645972</v>
      </c>
      <c r="G105">
        <v>42070.68716519733</v>
      </c>
      <c r="H105">
        <v>0.3657075182275096</v>
      </c>
      <c r="I105">
        <v>0.1541487026906588</v>
      </c>
      <c r="J105">
        <v>16.82282357579075</v>
      </c>
      <c r="K105">
        <v>2.854044909010569</v>
      </c>
      <c r="L105">
        <v>925.0080340022411</v>
      </c>
      <c r="M105">
        <v>461.8485687631336</v>
      </c>
      <c r="N105">
        <v>708.6495768748738</v>
      </c>
    </row>
    <row r="106" spans="1:14">
      <c r="A106">
        <v>104</v>
      </c>
      <c r="B106">
        <v>5.723368172431328</v>
      </c>
      <c r="C106">
        <v>800.0043571106505</v>
      </c>
      <c r="D106">
        <v>0.4121160392969324</v>
      </c>
      <c r="E106">
        <v>95.83825945384845</v>
      </c>
      <c r="F106">
        <v>45.43988551745294</v>
      </c>
      <c r="G106">
        <v>42067.14559044619</v>
      </c>
      <c r="H106">
        <v>0.365989264977336</v>
      </c>
      <c r="I106">
        <v>0.1542674612444439</v>
      </c>
      <c r="J106">
        <v>16.85523009913175</v>
      </c>
      <c r="K106">
        <v>2.854044909010569</v>
      </c>
      <c r="L106">
        <v>925.0080340022411</v>
      </c>
      <c r="M106">
        <v>461.493027369948</v>
      </c>
      <c r="N106">
        <v>702.6118798721818</v>
      </c>
    </row>
    <row r="107" spans="1:14">
      <c r="A107">
        <v>105</v>
      </c>
      <c r="B107">
        <v>5.759169462571877</v>
      </c>
      <c r="C107">
        <v>801.9259309070668</v>
      </c>
      <c r="D107">
        <v>0.4120593567246928</v>
      </c>
      <c r="E107">
        <v>96.05160677289686</v>
      </c>
      <c r="F107">
        <v>45.33015474134086</v>
      </c>
      <c r="G107">
        <v>42065.78586752551</v>
      </c>
      <c r="H107">
        <v>0.3661740032124028</v>
      </c>
      <c r="I107">
        <v>0.1543453299177786</v>
      </c>
      <c r="J107">
        <v>16.85262772138044</v>
      </c>
      <c r="K107">
        <v>2.854044909010569</v>
      </c>
      <c r="L107">
        <v>925.0080340022411</v>
      </c>
      <c r="M107">
        <v>461.2601997890058</v>
      </c>
      <c r="N107">
        <v>700.5298312817304</v>
      </c>
    </row>
    <row r="108" spans="1:14">
      <c r="A108">
        <v>106</v>
      </c>
      <c r="B108">
        <v>5.76051645793667</v>
      </c>
      <c r="C108">
        <v>800.8413135155424</v>
      </c>
      <c r="D108">
        <v>0.4120786326355804</v>
      </c>
      <c r="E108">
        <v>95.96717111329519</v>
      </c>
      <c r="F108">
        <v>45.39160906639248</v>
      </c>
      <c r="G108">
        <v>42065.88444393069</v>
      </c>
      <c r="H108">
        <v>0.3661530422665899</v>
      </c>
      <c r="I108">
        <v>0.154336494708101</v>
      </c>
      <c r="J108">
        <v>16.84288101790846</v>
      </c>
      <c r="K108">
        <v>2.854044909010569</v>
      </c>
      <c r="L108">
        <v>925.0080340022411</v>
      </c>
      <c r="M108">
        <v>461.2866052777957</v>
      </c>
      <c r="N108">
        <v>700.8407351061055</v>
      </c>
    </row>
    <row r="109" spans="1:14">
      <c r="A109">
        <v>107</v>
      </c>
      <c r="B109">
        <v>5.835627505280992</v>
      </c>
      <c r="C109">
        <v>812.8620264213564</v>
      </c>
      <c r="D109">
        <v>0.4119964101249924</v>
      </c>
      <c r="E109">
        <v>97.06462888208166</v>
      </c>
      <c r="F109">
        <v>44.71811066348937</v>
      </c>
      <c r="G109">
        <v>42062.24089262007</v>
      </c>
      <c r="H109">
        <v>0.3665375406395011</v>
      </c>
      <c r="I109">
        <v>0.1544985639093528</v>
      </c>
      <c r="J109">
        <v>16.90173669778749</v>
      </c>
      <c r="K109">
        <v>2.854044909010569</v>
      </c>
      <c r="L109">
        <v>925.0080340022411</v>
      </c>
      <c r="M109">
        <v>460.8027150086971</v>
      </c>
      <c r="N109">
        <v>693.9326262778031</v>
      </c>
    </row>
    <row r="110" spans="1:14">
      <c r="A110">
        <v>108</v>
      </c>
      <c r="B110">
        <v>5.925690014052617</v>
      </c>
      <c r="C110">
        <v>824.466929067746</v>
      </c>
      <c r="D110">
        <v>0.4120939544613254</v>
      </c>
      <c r="E110">
        <v>98.15697892901397</v>
      </c>
      <c r="F110">
        <v>44.08630903995983</v>
      </c>
      <c r="G110">
        <v>42058.34044551777</v>
      </c>
      <c r="H110">
        <v>0.36688044709953</v>
      </c>
      <c r="I110">
        <v>0.1546431017799821</v>
      </c>
      <c r="J110">
        <v>16.94782529169804</v>
      </c>
      <c r="K110">
        <v>2.854044909010569</v>
      </c>
      <c r="L110">
        <v>925.0080340022411</v>
      </c>
      <c r="M110">
        <v>460.3720236785259</v>
      </c>
      <c r="N110">
        <v>686.5942876530269</v>
      </c>
    </row>
    <row r="111" spans="1:14">
      <c r="A111">
        <v>109</v>
      </c>
      <c r="B111">
        <v>5.96916669775017</v>
      </c>
      <c r="C111">
        <v>827.7643032668208</v>
      </c>
      <c r="D111">
        <v>0.4123411012450445</v>
      </c>
      <c r="E111">
        <v>98.48607586203669</v>
      </c>
      <c r="F111">
        <v>43.90982876076227</v>
      </c>
      <c r="G111">
        <v>42056.91041073875</v>
      </c>
      <c r="H111">
        <v>0.3670991425972278</v>
      </c>
      <c r="I111">
        <v>0.1547352837165684</v>
      </c>
      <c r="J111">
        <v>16.95486164891141</v>
      </c>
      <c r="K111">
        <v>2.854044909010569</v>
      </c>
      <c r="L111">
        <v>925.0080340022411</v>
      </c>
      <c r="M111">
        <v>460.0977618316234</v>
      </c>
      <c r="N111">
        <v>683.89304147035</v>
      </c>
    </row>
    <row r="112" spans="1:14">
      <c r="A112">
        <v>110</v>
      </c>
      <c r="B112">
        <v>5.970934806776756</v>
      </c>
      <c r="C112">
        <v>826.8682105780654</v>
      </c>
      <c r="D112">
        <v>0.4124286702611987</v>
      </c>
      <c r="E112">
        <v>98.41579167725773</v>
      </c>
      <c r="F112">
        <v>43.95749644499286</v>
      </c>
      <c r="G112">
        <v>42057.045643229</v>
      </c>
      <c r="H112">
        <v>0.3670816164886878</v>
      </c>
      <c r="I112">
        <v>0.1547278963188257</v>
      </c>
      <c r="J112">
        <v>16.94746498667617</v>
      </c>
      <c r="K112">
        <v>2.854044909010569</v>
      </c>
      <c r="L112">
        <v>925.0080340022411</v>
      </c>
      <c r="M112">
        <v>460.1197289445254</v>
      </c>
      <c r="N112">
        <v>684.1213109207015</v>
      </c>
    </row>
    <row r="113" spans="1:14">
      <c r="A113">
        <v>111</v>
      </c>
      <c r="B113">
        <v>6.060013334829746</v>
      </c>
      <c r="C113">
        <v>840.7784009204439</v>
      </c>
      <c r="D113">
        <v>0.412496356629392</v>
      </c>
      <c r="E113">
        <v>99.68359543311473</v>
      </c>
      <c r="F113">
        <v>43.22788589799866</v>
      </c>
      <c r="G113">
        <v>42053.07835028462</v>
      </c>
      <c r="H113">
        <v>0.3674880306062771</v>
      </c>
      <c r="I113">
        <v>0.1548992031852669</v>
      </c>
      <c r="J113">
        <v>17.0128277786493</v>
      </c>
      <c r="K113">
        <v>2.854044909010569</v>
      </c>
      <c r="L113">
        <v>925.0080340022411</v>
      </c>
      <c r="M113">
        <v>459.6108711367866</v>
      </c>
      <c r="N113">
        <v>676.4599406270898</v>
      </c>
    </row>
    <row r="114" spans="1:14">
      <c r="A114">
        <v>112</v>
      </c>
      <c r="B114">
        <v>6.164297155889225</v>
      </c>
      <c r="C114">
        <v>854.5766498629538</v>
      </c>
      <c r="D114">
        <v>0.4128388273351941</v>
      </c>
      <c r="E114">
        <v>100.9652109232962</v>
      </c>
      <c r="F114">
        <v>42.52757748445766</v>
      </c>
      <c r="G114">
        <v>42049.08217621321</v>
      </c>
      <c r="H114">
        <v>0.3678639599521644</v>
      </c>
      <c r="I114">
        <v>0.1550576604717147</v>
      </c>
      <c r="J114">
        <v>17.06979966690335</v>
      </c>
      <c r="K114">
        <v>2.854044909010569</v>
      </c>
      <c r="L114">
        <v>925.0080340022411</v>
      </c>
      <c r="M114">
        <v>459.1411833365149</v>
      </c>
      <c r="N114">
        <v>668.4627221590511</v>
      </c>
    </row>
    <row r="115" spans="1:14">
      <c r="A115">
        <v>113</v>
      </c>
      <c r="B115">
        <v>6.215052226094485</v>
      </c>
      <c r="C115">
        <v>859.2721717379752</v>
      </c>
      <c r="D115">
        <v>0.413213680468112</v>
      </c>
      <c r="E115">
        <v>101.4119324807623</v>
      </c>
      <c r="F115">
        <v>42.29437564734621</v>
      </c>
      <c r="G115">
        <v>42047.69281889703</v>
      </c>
      <c r="H115">
        <v>0.3680917715646022</v>
      </c>
      <c r="I115">
        <v>0.1551536849250411</v>
      </c>
      <c r="J115">
        <v>17.08598212309989</v>
      </c>
      <c r="K115">
        <v>2.854044909010569</v>
      </c>
      <c r="L115">
        <v>925.0080340022411</v>
      </c>
      <c r="M115">
        <v>458.8570213383578</v>
      </c>
      <c r="N115">
        <v>665.3428314591597</v>
      </c>
    </row>
    <row r="116" spans="1:14">
      <c r="A116">
        <v>114</v>
      </c>
      <c r="B116">
        <v>6.21739724038532</v>
      </c>
      <c r="C116">
        <v>858.612322926954</v>
      </c>
      <c r="D116">
        <v>0.413318593288539</v>
      </c>
      <c r="E116">
        <v>101.3603403198782</v>
      </c>
      <c r="F116">
        <v>42.3269777144555</v>
      </c>
      <c r="G116">
        <v>42047.86210507528</v>
      </c>
      <c r="H116">
        <v>0.3680730287735185</v>
      </c>
      <c r="I116">
        <v>0.1551457846856794</v>
      </c>
      <c r="J116">
        <v>17.08105384183331</v>
      </c>
      <c r="K116">
        <v>2.854044909010569</v>
      </c>
      <c r="L116">
        <v>925.0080340022411</v>
      </c>
      <c r="M116">
        <v>458.8803869767409</v>
      </c>
      <c r="N116">
        <v>665.4893675441544</v>
      </c>
    </row>
    <row r="117" spans="1:14">
      <c r="A117">
        <v>115</v>
      </c>
      <c r="B117">
        <v>6.31570344488579</v>
      </c>
      <c r="C117">
        <v>873.6635198926366</v>
      </c>
      <c r="D117">
        <v>0.4134796667819288</v>
      </c>
      <c r="E117">
        <v>102.7278170483407</v>
      </c>
      <c r="F117">
        <v>41.59553629249868</v>
      </c>
      <c r="G117">
        <v>42043.93808755581</v>
      </c>
      <c r="H117">
        <v>0.3684915604492817</v>
      </c>
      <c r="I117">
        <v>0.1553221992017565</v>
      </c>
      <c r="J117">
        <v>17.14877650816791</v>
      </c>
      <c r="K117">
        <v>2.854044909010569</v>
      </c>
      <c r="L117">
        <v>925.0080340022411</v>
      </c>
      <c r="M117">
        <v>458.3591919265678</v>
      </c>
      <c r="N117">
        <v>657.7543914759138</v>
      </c>
    </row>
    <row r="118" spans="1:14">
      <c r="A118">
        <v>116</v>
      </c>
      <c r="B118">
        <v>6.428554568386813</v>
      </c>
      <c r="C118">
        <v>888.7986676265715</v>
      </c>
      <c r="D118">
        <v>0.4139185596204956</v>
      </c>
      <c r="E118">
        <v>104.1179833239401</v>
      </c>
      <c r="F118">
        <v>40.88514482487948</v>
      </c>
      <c r="G118">
        <v>42040.25728144778</v>
      </c>
      <c r="H118">
        <v>0.3688769095286388</v>
      </c>
      <c r="I118">
        <v>0.1554846269827161</v>
      </c>
      <c r="J118">
        <v>17.21193741390996</v>
      </c>
      <c r="K118">
        <v>2.854044909010569</v>
      </c>
      <c r="L118">
        <v>925.0080340022411</v>
      </c>
      <c r="M118">
        <v>457.8803647404221</v>
      </c>
      <c r="N118">
        <v>649.8079341180515</v>
      </c>
    </row>
    <row r="119" spans="1:14">
      <c r="A119">
        <v>117</v>
      </c>
      <c r="B119">
        <v>6.477776570092505</v>
      </c>
      <c r="C119">
        <v>894.3065679795787</v>
      </c>
      <c r="D119">
        <v>0.4142655114418577</v>
      </c>
      <c r="E119">
        <v>104.647772479602</v>
      </c>
      <c r="F119">
        <v>40.63275380600643</v>
      </c>
      <c r="G119">
        <v>42039.20999692075</v>
      </c>
      <c r="H119">
        <v>0.3688292498003573</v>
      </c>
      <c r="I119">
        <v>0.1554645380183962</v>
      </c>
      <c r="J119">
        <v>17.23002221392852</v>
      </c>
      <c r="K119">
        <v>2.854044909010569</v>
      </c>
      <c r="L119">
        <v>925.0080340022411</v>
      </c>
      <c r="M119">
        <v>457.9395315602474</v>
      </c>
      <c r="N119">
        <v>646.6639173548435</v>
      </c>
    </row>
    <row r="120" spans="1:14">
      <c r="A120">
        <v>118</v>
      </c>
      <c r="B120">
        <v>6.480462451869414</v>
      </c>
      <c r="C120">
        <v>893.8744972264913</v>
      </c>
      <c r="D120">
        <v>0.4143541986558194</v>
      </c>
      <c r="E120">
        <v>104.6136977384536</v>
      </c>
      <c r="F120">
        <v>40.65250237856598</v>
      </c>
      <c r="G120">
        <v>42039.40303858199</v>
      </c>
      <c r="H120">
        <v>0.3688130660655058</v>
      </c>
      <c r="I120">
        <v>0.1554577164421154</v>
      </c>
      <c r="J120">
        <v>17.22736650151139</v>
      </c>
      <c r="K120">
        <v>2.854044909010569</v>
      </c>
      <c r="L120">
        <v>925.0080340022411</v>
      </c>
      <c r="M120">
        <v>457.9596262169678</v>
      </c>
      <c r="N120">
        <v>646.7610426049026</v>
      </c>
    </row>
    <row r="121" spans="1:14">
      <c r="A121">
        <v>119</v>
      </c>
      <c r="B121">
        <v>6.578358347433793</v>
      </c>
      <c r="C121">
        <v>908.3467299985494</v>
      </c>
      <c r="D121">
        <v>0.4145971105903128</v>
      </c>
      <c r="E121">
        <v>105.9168039779687</v>
      </c>
      <c r="F121">
        <v>40.00293036860918</v>
      </c>
      <c r="G121">
        <v>42035.99477067481</v>
      </c>
      <c r="H121">
        <v>0.3692666761073762</v>
      </c>
      <c r="I121">
        <v>0.1556489167757062</v>
      </c>
      <c r="J121">
        <v>17.29108127516672</v>
      </c>
      <c r="K121">
        <v>2.854044909010569</v>
      </c>
      <c r="L121">
        <v>925.0080340022411</v>
      </c>
      <c r="M121">
        <v>457.3970650689836</v>
      </c>
      <c r="N121">
        <v>639.8926548971039</v>
      </c>
    </row>
    <row r="122" spans="1:14">
      <c r="A122">
        <v>120</v>
      </c>
      <c r="B122">
        <v>6.635176122792775</v>
      </c>
      <c r="C122">
        <v>914.5909957799613</v>
      </c>
      <c r="D122">
        <v>0.4149283806288028</v>
      </c>
      <c r="E122">
        <v>106.488675013144</v>
      </c>
      <c r="F122">
        <v>39.72929304169836</v>
      </c>
      <c r="G122">
        <v>42035.04015858479</v>
      </c>
      <c r="H122">
        <v>0.3694330261257668</v>
      </c>
      <c r="I122">
        <v>0.155719034665685</v>
      </c>
      <c r="J122">
        <v>17.31726060269482</v>
      </c>
      <c r="K122">
        <v>2.854044909010569</v>
      </c>
      <c r="L122">
        <v>925.0080340022411</v>
      </c>
      <c r="M122">
        <v>457.1911061946944</v>
      </c>
      <c r="N122">
        <v>636.7661241940792</v>
      </c>
    </row>
    <row r="123" spans="1:14">
      <c r="A123">
        <v>121</v>
      </c>
      <c r="B123">
        <v>6.635343909188593</v>
      </c>
      <c r="C123">
        <v>914.6887840558537</v>
      </c>
      <c r="D123">
        <v>0.4149037531998529</v>
      </c>
      <c r="E123">
        <v>106.4979495159697</v>
      </c>
      <c r="F123">
        <v>39.7249421881917</v>
      </c>
      <c r="G123">
        <v>42034.8509229155</v>
      </c>
      <c r="H123">
        <v>0.3694562095428099</v>
      </c>
      <c r="I123">
        <v>0.155728806665119</v>
      </c>
      <c r="J123">
        <v>17.317276982391</v>
      </c>
      <c r="K123">
        <v>2.854044909010569</v>
      </c>
      <c r="L123">
        <v>925.0080340022411</v>
      </c>
      <c r="M123">
        <v>457.1624174034125</v>
      </c>
      <c r="N123">
        <v>636.7729769069836</v>
      </c>
    </row>
    <row r="124" spans="1:14">
      <c r="A124">
        <v>122</v>
      </c>
      <c r="B124">
        <v>6.773164450145586</v>
      </c>
      <c r="C124">
        <v>933.5615869012214</v>
      </c>
      <c r="D124">
        <v>0.4153842693413506</v>
      </c>
      <c r="E124">
        <v>108.2020377718224</v>
      </c>
      <c r="F124">
        <v>38.91999340086672</v>
      </c>
      <c r="G124">
        <v>42031.35439229957</v>
      </c>
      <c r="H124">
        <v>0.3699312114859257</v>
      </c>
      <c r="I124">
        <v>0.1559290238596183</v>
      </c>
      <c r="J124">
        <v>17.39724281578499</v>
      </c>
      <c r="K124">
        <v>2.854044909010569</v>
      </c>
      <c r="L124">
        <v>925.0080340022411</v>
      </c>
      <c r="M124">
        <v>456.5754081707672</v>
      </c>
      <c r="N124">
        <v>628.104318647181</v>
      </c>
    </row>
    <row r="125" spans="1:14">
      <c r="A125">
        <v>123</v>
      </c>
      <c r="B125">
        <v>6.77553765817296</v>
      </c>
      <c r="C125">
        <v>937.8270464976257</v>
      </c>
      <c r="D125">
        <v>0.4143138930859001</v>
      </c>
      <c r="E125">
        <v>108.6577789247887</v>
      </c>
      <c r="F125">
        <v>38.72059753190106</v>
      </c>
      <c r="G125">
        <v>41989.38003323525</v>
      </c>
      <c r="H125">
        <v>0.3705146473292872</v>
      </c>
      <c r="I125">
        <v>0.1561749468277687</v>
      </c>
      <c r="J125">
        <v>17.39992126307217</v>
      </c>
      <c r="K125">
        <v>2.854044909010569</v>
      </c>
      <c r="L125">
        <v>925.0080340022411</v>
      </c>
      <c r="M125">
        <v>455.8564555996761</v>
      </c>
      <c r="N125">
        <v>627.8768146638006</v>
      </c>
    </row>
    <row r="126" spans="1:14">
      <c r="A126">
        <v>124</v>
      </c>
      <c r="B126">
        <v>6.779738354043895</v>
      </c>
      <c r="C126">
        <v>937.8276440133808</v>
      </c>
      <c r="D126">
        <v>0.4143478855631522</v>
      </c>
      <c r="E126">
        <v>108.6615026303091</v>
      </c>
      <c r="F126">
        <v>38.72072767806392</v>
      </c>
      <c r="G126">
        <v>41989.670414908</v>
      </c>
      <c r="H126">
        <v>0.370466504412232</v>
      </c>
      <c r="I126">
        <v>0.1561546541954385</v>
      </c>
      <c r="J126">
        <v>17.39986631802392</v>
      </c>
      <c r="K126">
        <v>2.854044909010569</v>
      </c>
      <c r="L126">
        <v>925.0080340022411</v>
      </c>
      <c r="M126">
        <v>455.9156951240864</v>
      </c>
      <c r="N126">
        <v>627.8522681682308</v>
      </c>
    </row>
    <row r="127" spans="1:14">
      <c r="A127">
        <v>125</v>
      </c>
      <c r="B127">
        <v>6.822672338347478</v>
      </c>
      <c r="C127">
        <v>943.6843315668683</v>
      </c>
      <c r="D127">
        <v>0.4144885109441103</v>
      </c>
      <c r="E127">
        <v>109.20248859032</v>
      </c>
      <c r="F127">
        <v>38.47918335270785</v>
      </c>
      <c r="G127">
        <v>41987.33763218133</v>
      </c>
      <c r="H127">
        <v>0.3704876935735572</v>
      </c>
      <c r="I127">
        <v>0.1561635855998165</v>
      </c>
      <c r="J127">
        <v>17.42210090002762</v>
      </c>
      <c r="K127">
        <v>2.854044909010569</v>
      </c>
      <c r="L127">
        <v>925.0080340022411</v>
      </c>
      <c r="M127">
        <v>455.8896201116569</v>
      </c>
      <c r="N127">
        <v>625.2560097366128</v>
      </c>
    </row>
    <row r="128" spans="1:14">
      <c r="A128">
        <v>126</v>
      </c>
      <c r="B128">
        <v>6.829602116380699</v>
      </c>
      <c r="C128">
        <v>944.0060409787372</v>
      </c>
      <c r="D128">
        <v>0.4145159953579344</v>
      </c>
      <c r="E128">
        <v>109.2272689450173</v>
      </c>
      <c r="F128">
        <v>38.4663130248784</v>
      </c>
      <c r="G128">
        <v>41987.79652863179</v>
      </c>
      <c r="H128">
        <v>0.3705714404095712</v>
      </c>
      <c r="I128">
        <v>0.1561988855744754</v>
      </c>
      <c r="J128">
        <v>17.42461708110989</v>
      </c>
      <c r="K128">
        <v>2.854044909010569</v>
      </c>
      <c r="L128">
        <v>925.0080340022411</v>
      </c>
      <c r="M128">
        <v>455.7865918987599</v>
      </c>
      <c r="N128">
        <v>625.1924299696568</v>
      </c>
    </row>
    <row r="129" spans="1:14">
      <c r="A129">
        <v>127</v>
      </c>
      <c r="B129">
        <v>6.913846513009156</v>
      </c>
      <c r="C129">
        <v>956.6425177679968</v>
      </c>
      <c r="D129">
        <v>0.4146758824969332</v>
      </c>
      <c r="E129">
        <v>110.3612276761536</v>
      </c>
      <c r="F129">
        <v>37.95501486952072</v>
      </c>
      <c r="G129">
        <v>41981.6947627033</v>
      </c>
      <c r="H129">
        <v>0.3709013305281701</v>
      </c>
      <c r="I129">
        <v>0.1563379369509934</v>
      </c>
      <c r="J129">
        <v>17.47697941344607</v>
      </c>
      <c r="K129">
        <v>2.854044909010569</v>
      </c>
      <c r="L129">
        <v>925.0080340022411</v>
      </c>
      <c r="M129">
        <v>455.3812024313149</v>
      </c>
      <c r="N129">
        <v>619.8943715906594</v>
      </c>
    </row>
    <row r="130" spans="1:14">
      <c r="A130">
        <v>128</v>
      </c>
      <c r="B130">
        <v>7.014628260517378</v>
      </c>
      <c r="C130">
        <v>970.4867494782951</v>
      </c>
      <c r="D130">
        <v>0.4148522585862272</v>
      </c>
      <c r="E130">
        <v>111.5983193047849</v>
      </c>
      <c r="F130">
        <v>37.41092057614058</v>
      </c>
      <c r="G130">
        <v>41976.53819916187</v>
      </c>
      <c r="H130">
        <v>0.3712339202189962</v>
      </c>
      <c r="I130">
        <v>0.1564781262192305</v>
      </c>
      <c r="J130">
        <v>17.53510547511558</v>
      </c>
      <c r="K130">
        <v>2.854044909010569</v>
      </c>
      <c r="L130">
        <v>925.0080340022411</v>
      </c>
      <c r="M130">
        <v>454.9732249134327</v>
      </c>
      <c r="N130">
        <v>614.3413602338371</v>
      </c>
    </row>
    <row r="131" spans="1:14">
      <c r="A131">
        <v>129</v>
      </c>
      <c r="B131">
        <v>7.154635163067206</v>
      </c>
      <c r="C131">
        <v>992.8219524766105</v>
      </c>
      <c r="D131">
        <v>0.4145983407045002</v>
      </c>
      <c r="E131">
        <v>113.5953035787856</v>
      </c>
      <c r="F131">
        <v>36.55618196631386</v>
      </c>
      <c r="G131">
        <v>41950.49269907517</v>
      </c>
      <c r="H131">
        <v>0.3719178804958527</v>
      </c>
      <c r="I131">
        <v>0.1567664210562641</v>
      </c>
      <c r="J131">
        <v>17.62418253613568</v>
      </c>
      <c r="K131">
        <v>2.854044909010569</v>
      </c>
      <c r="L131">
        <v>925.0080340022411</v>
      </c>
      <c r="M131">
        <v>454.1365251224497</v>
      </c>
      <c r="N131">
        <v>606.4101101363772</v>
      </c>
    </row>
    <row r="132" spans="1:14">
      <c r="A132">
        <v>130</v>
      </c>
      <c r="B132">
        <v>7.267208370244311</v>
      </c>
      <c r="C132">
        <v>1008.603566837826</v>
      </c>
      <c r="D132">
        <v>0.413596255801626</v>
      </c>
      <c r="E132">
        <v>115.0613046681414</v>
      </c>
      <c r="F132">
        <v>36.01387342160729</v>
      </c>
      <c r="G132">
        <v>42010.37516666136</v>
      </c>
      <c r="H132">
        <v>0.3722379439123714</v>
      </c>
      <c r="I132">
        <v>0.1569013303976805</v>
      </c>
      <c r="J132">
        <v>17.67377296405449</v>
      </c>
      <c r="K132">
        <v>2.854044909010569</v>
      </c>
      <c r="L132">
        <v>925.0080340022411</v>
      </c>
      <c r="M132">
        <v>453.7460423944704</v>
      </c>
      <c r="N132">
        <v>599.9144345873989</v>
      </c>
    </row>
    <row r="133" spans="1:14">
      <c r="A133">
        <v>131</v>
      </c>
      <c r="B133">
        <v>7.377209436106977</v>
      </c>
      <c r="C133">
        <v>1020.232352271473</v>
      </c>
      <c r="D133">
        <v>0.4125884145886923</v>
      </c>
      <c r="E133">
        <v>116.1447486000189</v>
      </c>
      <c r="F133">
        <v>35.66069138326705</v>
      </c>
      <c r="G133">
        <v>42127.31489645837</v>
      </c>
      <c r="H133">
        <v>0.3723284876010637</v>
      </c>
      <c r="I133">
        <v>0.1569394953011979</v>
      </c>
      <c r="J133">
        <v>17.70808974798888</v>
      </c>
      <c r="K133">
        <v>2.854044909010569</v>
      </c>
      <c r="L133">
        <v>925.0080340022411</v>
      </c>
      <c r="M133">
        <v>453.6356993995694</v>
      </c>
      <c r="N133">
        <v>594.0690340450773</v>
      </c>
    </row>
    <row r="134" spans="1:14">
      <c r="A134">
        <v>132</v>
      </c>
      <c r="B134">
        <v>7.499781412354974</v>
      </c>
      <c r="C134">
        <v>1035.572800621292</v>
      </c>
      <c r="D134">
        <v>0.4129147872059374</v>
      </c>
      <c r="E134">
        <v>117.5479258682565</v>
      </c>
      <c r="F134">
        <v>35.14164469208323</v>
      </c>
      <c r="G134">
        <v>42146.39561374119</v>
      </c>
      <c r="H134">
        <v>0.3728569559374303</v>
      </c>
      <c r="I134">
        <v>0.1571622490166775</v>
      </c>
      <c r="J134">
        <v>17.757560491794</v>
      </c>
      <c r="K134">
        <v>2.854044909010569</v>
      </c>
      <c r="L134">
        <v>925.0080340022411</v>
      </c>
      <c r="M134">
        <v>452.992739413011</v>
      </c>
      <c r="N134">
        <v>587.8583453936302</v>
      </c>
    </row>
    <row r="135" spans="1:14">
      <c r="A135">
        <v>133</v>
      </c>
      <c r="B135">
        <v>7.553862365024259</v>
      </c>
      <c r="C135">
        <v>1044.942079042436</v>
      </c>
      <c r="D135">
        <v>0.4137076128308796</v>
      </c>
      <c r="E135">
        <v>118.3397201463031</v>
      </c>
      <c r="F135">
        <v>34.82601429348209</v>
      </c>
      <c r="G135">
        <v>42145.26835048874</v>
      </c>
      <c r="H135">
        <v>0.373280479883533</v>
      </c>
      <c r="I135">
        <v>0.1573407678154339</v>
      </c>
      <c r="J135">
        <v>17.80186863605474</v>
      </c>
      <c r="K135">
        <v>2.854044909010569</v>
      </c>
      <c r="L135">
        <v>925.0080340022411</v>
      </c>
      <c r="M135">
        <v>452.4787739556912</v>
      </c>
      <c r="N135">
        <v>584.8410345134885</v>
      </c>
    </row>
    <row r="136" spans="1:14">
      <c r="A136">
        <v>134</v>
      </c>
      <c r="B136">
        <v>7.559969835989557</v>
      </c>
      <c r="C136">
        <v>1045.072374505474</v>
      </c>
      <c r="D136">
        <v>0.4133276827466728</v>
      </c>
      <c r="E136">
        <v>118.3724951819903</v>
      </c>
      <c r="F136">
        <v>34.82866572571168</v>
      </c>
      <c r="G136">
        <v>42159.88557095703</v>
      </c>
      <c r="H136">
        <v>0.3732144236555425</v>
      </c>
      <c r="I136">
        <v>0.1573129245763922</v>
      </c>
      <c r="J136">
        <v>17.79789569870091</v>
      </c>
      <c r="K136">
        <v>2.854044909010569</v>
      </c>
      <c r="L136">
        <v>925.0080340022411</v>
      </c>
      <c r="M136">
        <v>452.5588593949419</v>
      </c>
      <c r="N136">
        <v>584.6873169535281</v>
      </c>
    </row>
    <row r="137" spans="1:14">
      <c r="A137">
        <v>135</v>
      </c>
      <c r="B137">
        <v>7.700244852354263</v>
      </c>
      <c r="C137">
        <v>1061.5279145695</v>
      </c>
      <c r="D137">
        <v>0.4152430001875244</v>
      </c>
      <c r="E137">
        <v>119.8696358106788</v>
      </c>
      <c r="F137">
        <v>34.24234366419275</v>
      </c>
      <c r="G137">
        <v>42061.3401089485</v>
      </c>
      <c r="H137">
        <v>0.3739364092379121</v>
      </c>
      <c r="I137">
        <v>0.1576172473899428</v>
      </c>
      <c r="J137">
        <v>17.84923407805446</v>
      </c>
      <c r="K137">
        <v>2.854044909010569</v>
      </c>
      <c r="L137">
        <v>925.0080340022411</v>
      </c>
      <c r="M137">
        <v>451.6850718642685</v>
      </c>
      <c r="N137">
        <v>577.9993551610994</v>
      </c>
    </row>
    <row r="138" spans="1:14">
      <c r="A138">
        <v>136</v>
      </c>
      <c r="B138">
        <v>7.788018055363408</v>
      </c>
      <c r="C138">
        <v>1074.575269481199</v>
      </c>
      <c r="D138">
        <v>0.4155818327132449</v>
      </c>
      <c r="E138">
        <v>121.0157887820961</v>
      </c>
      <c r="F138">
        <v>33.82698580209165</v>
      </c>
      <c r="G138">
        <v>42062.21755734184</v>
      </c>
      <c r="H138">
        <v>0.3743336217022745</v>
      </c>
      <c r="I138">
        <v>0.1577846756844739</v>
      </c>
      <c r="J138">
        <v>17.89966005121478</v>
      </c>
      <c r="K138">
        <v>2.854044909010569</v>
      </c>
      <c r="L138">
        <v>925.0080340022411</v>
      </c>
      <c r="M138">
        <v>451.2057803176141</v>
      </c>
      <c r="N138">
        <v>573.791400449274</v>
      </c>
    </row>
    <row r="139" spans="1:14">
      <c r="A139">
        <v>137</v>
      </c>
      <c r="B139">
        <v>7.8703840464314</v>
      </c>
      <c r="C139">
        <v>1084.948562314941</v>
      </c>
      <c r="D139">
        <v>0.4156944245039576</v>
      </c>
      <c r="E139">
        <v>121.9466896892381</v>
      </c>
      <c r="F139">
        <v>33.50377609970661</v>
      </c>
      <c r="G139">
        <v>42062.68021229991</v>
      </c>
      <c r="H139">
        <v>0.3747450314240491</v>
      </c>
      <c r="I139">
        <v>0.1579580882388377</v>
      </c>
      <c r="J139">
        <v>17.9343162596055</v>
      </c>
      <c r="K139">
        <v>2.854044909010569</v>
      </c>
      <c r="L139">
        <v>925.0080340022411</v>
      </c>
      <c r="M139">
        <v>450.7104290014448</v>
      </c>
      <c r="N139">
        <v>570.2805786397973</v>
      </c>
    </row>
    <row r="140" spans="1:14">
      <c r="A140">
        <v>138</v>
      </c>
      <c r="B140">
        <v>7.885550214884904</v>
      </c>
      <c r="C140">
        <v>1085.235391522845</v>
      </c>
      <c r="D140">
        <v>0.4156759644295044</v>
      </c>
      <c r="E140">
        <v>121.9987275694321</v>
      </c>
      <c r="F140">
        <v>33.49475082226473</v>
      </c>
      <c r="G140">
        <v>42062.31083442441</v>
      </c>
      <c r="H140">
        <v>0.3747692354491389</v>
      </c>
      <c r="I140">
        <v>0.1579682904328904</v>
      </c>
      <c r="J140">
        <v>17.9293283845016</v>
      </c>
      <c r="K140">
        <v>2.854044909010569</v>
      </c>
      <c r="L140">
        <v>925.0080340022411</v>
      </c>
      <c r="M140">
        <v>450.68132040474</v>
      </c>
      <c r="N140">
        <v>569.8762012819088</v>
      </c>
    </row>
    <row r="141" spans="1:14">
      <c r="A141">
        <v>139</v>
      </c>
      <c r="B141">
        <v>7.917539809182604</v>
      </c>
      <c r="C141">
        <v>1089.088138039515</v>
      </c>
      <c r="D141">
        <v>0.4157342106240751</v>
      </c>
      <c r="E141">
        <v>122.3550196125933</v>
      </c>
      <c r="F141">
        <v>33.37633497294894</v>
      </c>
      <c r="G141">
        <v>42062.47380984739</v>
      </c>
      <c r="H141">
        <v>0.3748499544100371</v>
      </c>
      <c r="I141">
        <v>0.158002314133484</v>
      </c>
      <c r="J141">
        <v>17.94012078483715</v>
      </c>
      <c r="K141">
        <v>2.854044909010569</v>
      </c>
      <c r="L141">
        <v>925.0080340022411</v>
      </c>
      <c r="M141">
        <v>450.5842721659683</v>
      </c>
      <c r="N141">
        <v>568.546858842585</v>
      </c>
    </row>
    <row r="142" spans="1:14">
      <c r="A142">
        <v>140</v>
      </c>
      <c r="B142">
        <v>7.928473405974883</v>
      </c>
      <c r="C142">
        <v>1089.577228461009</v>
      </c>
      <c r="D142">
        <v>0.4158179421908012</v>
      </c>
      <c r="E142">
        <v>122.4090946056005</v>
      </c>
      <c r="F142">
        <v>33.3612340952235</v>
      </c>
      <c r="G142">
        <v>42062.21475632829</v>
      </c>
      <c r="H142">
        <v>0.3749089996312688</v>
      </c>
      <c r="I142">
        <v>0.1580272021759751</v>
      </c>
      <c r="J142">
        <v>17.9392921854797</v>
      </c>
      <c r="K142">
        <v>2.854044909010569</v>
      </c>
      <c r="L142">
        <v>925.0080340022411</v>
      </c>
      <c r="M142">
        <v>450.5133086840033</v>
      </c>
      <c r="N142">
        <v>568.1353323264624</v>
      </c>
    </row>
    <row r="143" spans="1:14">
      <c r="A143">
        <v>141</v>
      </c>
      <c r="B143">
        <v>8.029926483448772</v>
      </c>
      <c r="C143">
        <v>1106.418436136749</v>
      </c>
      <c r="D143">
        <v>0.4156973357575274</v>
      </c>
      <c r="E143">
        <v>123.8978725934518</v>
      </c>
      <c r="F143">
        <v>32.85419591650405</v>
      </c>
      <c r="G143">
        <v>42063.90892224073</v>
      </c>
      <c r="H143">
        <v>0.3752544047127056</v>
      </c>
      <c r="I143">
        <v>0.1581727932359136</v>
      </c>
      <c r="J143">
        <v>18.00031037494958</v>
      </c>
      <c r="K143">
        <v>2.854044909010569</v>
      </c>
      <c r="L143">
        <v>925.0080340022411</v>
      </c>
      <c r="M143">
        <v>450.0986311102839</v>
      </c>
      <c r="N143">
        <v>563.2940522286143</v>
      </c>
    </row>
    <row r="144" spans="1:14">
      <c r="A144">
        <v>142</v>
      </c>
      <c r="B144">
        <v>8.117656292011741</v>
      </c>
      <c r="C144">
        <v>1117.954653953991</v>
      </c>
      <c r="D144">
        <v>0.4157060335210906</v>
      </c>
      <c r="E144">
        <v>124.9311752387125</v>
      </c>
      <c r="F144">
        <v>32.5155262096915</v>
      </c>
      <c r="G144">
        <v>42064.70049307834</v>
      </c>
      <c r="H144">
        <v>0.3756854492377806</v>
      </c>
      <c r="I144">
        <v>0.1583544820200662</v>
      </c>
      <c r="J144">
        <v>18.03760201669265</v>
      </c>
      <c r="K144">
        <v>2.854044909010569</v>
      </c>
      <c r="L144">
        <v>925.0080340022411</v>
      </c>
      <c r="M144">
        <v>449.5822082595239</v>
      </c>
      <c r="N144">
        <v>559.7019586730447</v>
      </c>
    </row>
    <row r="145" spans="1:14">
      <c r="A145">
        <v>143</v>
      </c>
      <c r="B145">
        <v>8.160559835858209</v>
      </c>
      <c r="C145">
        <v>1121.965187476798</v>
      </c>
      <c r="D145">
        <v>0.4158356394997282</v>
      </c>
      <c r="E145">
        <v>125.3207806680465</v>
      </c>
      <c r="F145">
        <v>32.39924803098464</v>
      </c>
      <c r="G145">
        <v>42064.58957168511</v>
      </c>
      <c r="H145">
        <v>0.3757649719512162</v>
      </c>
      <c r="I145">
        <v>0.1583880014925944</v>
      </c>
      <c r="J145">
        <v>18.04440660192125</v>
      </c>
      <c r="K145">
        <v>2.854044909010569</v>
      </c>
      <c r="L145">
        <v>925.0080340022411</v>
      </c>
      <c r="M145">
        <v>449.4870636883643</v>
      </c>
      <c r="N145">
        <v>558.1679459113598</v>
      </c>
    </row>
    <row r="146" spans="1:14">
      <c r="A146">
        <v>144</v>
      </c>
      <c r="B146">
        <v>8.172539152290597</v>
      </c>
      <c r="C146">
        <v>1122.74456101703</v>
      </c>
      <c r="D146">
        <v>0.4159475712587379</v>
      </c>
      <c r="E146">
        <v>125.3979375646883</v>
      </c>
      <c r="F146">
        <v>32.3766567864245</v>
      </c>
      <c r="G146">
        <v>42064.36341104969</v>
      </c>
      <c r="H146">
        <v>0.3758174701881594</v>
      </c>
      <c r="I146">
        <v>0.1584101299277919</v>
      </c>
      <c r="J146">
        <v>18.04534400014263</v>
      </c>
      <c r="K146">
        <v>2.854044909010569</v>
      </c>
      <c r="L146">
        <v>925.0080340022411</v>
      </c>
      <c r="M146">
        <v>449.4242744881702</v>
      </c>
      <c r="N146">
        <v>557.7292785032085</v>
      </c>
    </row>
    <row r="147" spans="1:14">
      <c r="A147">
        <v>145</v>
      </c>
      <c r="B147">
        <v>8.283519557674602</v>
      </c>
      <c r="C147">
        <v>1140.949333167086</v>
      </c>
      <c r="D147">
        <v>0.4155834451905529</v>
      </c>
      <c r="E147">
        <v>127.0187015614693</v>
      </c>
      <c r="F147">
        <v>31.86097548403006</v>
      </c>
      <c r="G147">
        <v>42066.45025441716</v>
      </c>
      <c r="H147">
        <v>0.3762308602354053</v>
      </c>
      <c r="I147">
        <v>0.158584377205499</v>
      </c>
      <c r="J147">
        <v>18.10518349059241</v>
      </c>
      <c r="K147">
        <v>2.854044909010569</v>
      </c>
      <c r="L147">
        <v>925.0080340022411</v>
      </c>
      <c r="M147">
        <v>448.9304619339641</v>
      </c>
      <c r="N147">
        <v>552.7527073309905</v>
      </c>
    </row>
    <row r="148" spans="1:14">
      <c r="A148">
        <v>146</v>
      </c>
      <c r="B148">
        <v>8.356260608422799</v>
      </c>
      <c r="C148">
        <v>1150.810658424706</v>
      </c>
      <c r="D148">
        <v>0.4154975590872742</v>
      </c>
      <c r="E148">
        <v>127.9050475350459</v>
      </c>
      <c r="F148">
        <v>31.5884509273856</v>
      </c>
      <c r="G148">
        <v>42067.5848100255</v>
      </c>
      <c r="H148">
        <v>0.3765598390000316</v>
      </c>
      <c r="I148">
        <v>0.1587230444388819</v>
      </c>
      <c r="J148">
        <v>18.1351141165908</v>
      </c>
      <c r="K148">
        <v>2.854044909010569</v>
      </c>
      <c r="L148">
        <v>925.0080340022411</v>
      </c>
      <c r="M148">
        <v>448.5382571009624</v>
      </c>
      <c r="N148">
        <v>549.9047546619378</v>
      </c>
    </row>
    <row r="149" spans="1:14">
      <c r="A149">
        <v>147</v>
      </c>
      <c r="B149">
        <v>8.36630284641571</v>
      </c>
      <c r="C149">
        <v>1151.388393494391</v>
      </c>
      <c r="D149">
        <v>0.4155885099947583</v>
      </c>
      <c r="E149">
        <v>127.969219259733</v>
      </c>
      <c r="F149">
        <v>31.57253830416846</v>
      </c>
      <c r="G149">
        <v>42067.44110245648</v>
      </c>
      <c r="H149">
        <v>0.3765384382754208</v>
      </c>
      <c r="I149">
        <v>0.1587140238588528</v>
      </c>
      <c r="J149">
        <v>18.13471372441547</v>
      </c>
      <c r="K149">
        <v>2.854044909010569</v>
      </c>
      <c r="L149">
        <v>925.0080340022411</v>
      </c>
      <c r="M149">
        <v>448.5637499663416</v>
      </c>
      <c r="N149">
        <v>549.6225509018984</v>
      </c>
    </row>
    <row r="150" spans="1:14">
      <c r="A150">
        <v>148</v>
      </c>
      <c r="B150">
        <v>8.486834900725254</v>
      </c>
      <c r="C150">
        <v>1168.797163979618</v>
      </c>
      <c r="D150">
        <v>0.4154186930699997</v>
      </c>
      <c r="E150">
        <v>129.5414564530733</v>
      </c>
      <c r="F150">
        <v>31.10297349662598</v>
      </c>
      <c r="G150">
        <v>42069.06721768255</v>
      </c>
      <c r="H150">
        <v>0.3769835626744198</v>
      </c>
      <c r="I150">
        <v>0.1589016474247401</v>
      </c>
      <c r="J150">
        <v>18.18512572257954</v>
      </c>
      <c r="K150">
        <v>2.854044909010569</v>
      </c>
      <c r="L150">
        <v>925.0080340022411</v>
      </c>
      <c r="M150">
        <v>448.0341070604292</v>
      </c>
      <c r="N150">
        <v>544.6766280617462</v>
      </c>
    </row>
    <row r="151" spans="1:14">
      <c r="A151">
        <v>149</v>
      </c>
      <c r="B151">
        <v>8.574625312284679</v>
      </c>
      <c r="C151">
        <v>1183.18871960643</v>
      </c>
      <c r="D151">
        <v>0.4150176818100492</v>
      </c>
      <c r="E151">
        <v>130.8171448638873</v>
      </c>
      <c r="F151">
        <v>30.72537150896451</v>
      </c>
      <c r="G151">
        <v>42070.75873955041</v>
      </c>
      <c r="H151">
        <v>0.377458575786188</v>
      </c>
      <c r="I151">
        <v>0.1591018693269176</v>
      </c>
      <c r="J151">
        <v>18.22961027291981</v>
      </c>
      <c r="K151">
        <v>2.854044909010569</v>
      </c>
      <c r="L151">
        <v>925.0080340022411</v>
      </c>
      <c r="M151">
        <v>447.4702781026953</v>
      </c>
      <c r="N151">
        <v>541.0304687774654</v>
      </c>
    </row>
    <row r="152" spans="1:14">
      <c r="A152">
        <v>150</v>
      </c>
      <c r="B152">
        <v>8.595952219677985</v>
      </c>
      <c r="C152">
        <v>1187.180378542725</v>
      </c>
      <c r="D152">
        <v>0.4147667233525724</v>
      </c>
      <c r="E152">
        <v>131.1549754123246</v>
      </c>
      <c r="F152">
        <v>30.62244136427593</v>
      </c>
      <c r="G152">
        <v>42071.6558507902</v>
      </c>
      <c r="H152">
        <v>0.3777391608026052</v>
      </c>
      <c r="I152">
        <v>0.1592201382005924</v>
      </c>
      <c r="J152">
        <v>18.24399418908639</v>
      </c>
      <c r="K152">
        <v>2.854044909010569</v>
      </c>
      <c r="L152">
        <v>925.0080340022411</v>
      </c>
      <c r="M152">
        <v>447.1378967444567</v>
      </c>
      <c r="N152">
        <v>540.163941243716</v>
      </c>
    </row>
    <row r="153" spans="1:14">
      <c r="A153">
        <v>151</v>
      </c>
      <c r="B153">
        <v>8.611903791484508</v>
      </c>
      <c r="C153">
        <v>1188.398845254095</v>
      </c>
      <c r="D153">
        <v>0.4148680355146147</v>
      </c>
      <c r="E153">
        <v>131.2679986504567</v>
      </c>
      <c r="F153">
        <v>30.59100029081389</v>
      </c>
      <c r="G153">
        <v>42071.55163084502</v>
      </c>
      <c r="H153">
        <v>0.377764979102768</v>
      </c>
      <c r="I153">
        <v>0.159231020824759</v>
      </c>
      <c r="J153">
        <v>18.24723128080398</v>
      </c>
      <c r="K153">
        <v>2.854044909010569</v>
      </c>
      <c r="L153">
        <v>925.0080340022411</v>
      </c>
      <c r="M153">
        <v>447.1073371609296</v>
      </c>
      <c r="N153">
        <v>539.79247781832</v>
      </c>
    </row>
    <row r="154" spans="1:14">
      <c r="A154">
        <v>152</v>
      </c>
      <c r="B154">
        <v>8.695708304605494</v>
      </c>
      <c r="C154">
        <v>1201.853423133704</v>
      </c>
      <c r="D154">
        <v>0.4145286999448089</v>
      </c>
      <c r="E154">
        <v>132.488379234824</v>
      </c>
      <c r="F154">
        <v>30.2493077207455</v>
      </c>
      <c r="G154">
        <v>42073.40085250871</v>
      </c>
      <c r="H154">
        <v>0.3780915467568075</v>
      </c>
      <c r="I154">
        <v>0.1593686717553576</v>
      </c>
      <c r="J154">
        <v>18.28280407716391</v>
      </c>
      <c r="K154">
        <v>2.854044909010569</v>
      </c>
      <c r="L154">
        <v>925.0080340022411</v>
      </c>
      <c r="M154">
        <v>446.7211587460653</v>
      </c>
      <c r="N154">
        <v>536.239908589568</v>
      </c>
    </row>
    <row r="155" spans="1:14">
      <c r="A155">
        <v>153</v>
      </c>
      <c r="B155">
        <v>8.748088389316216</v>
      </c>
      <c r="C155">
        <v>1209.831840862227</v>
      </c>
      <c r="D155">
        <v>0.4142641854669141</v>
      </c>
      <c r="E155">
        <v>133.1993925162763</v>
      </c>
      <c r="F155">
        <v>30.05028761655563</v>
      </c>
      <c r="G155">
        <v>42074.52236045695</v>
      </c>
      <c r="H155">
        <v>0.3785120304219268</v>
      </c>
      <c r="I155">
        <v>0.1595459090508742</v>
      </c>
      <c r="J155">
        <v>18.3051471145049</v>
      </c>
      <c r="K155">
        <v>2.854044909010569</v>
      </c>
      <c r="L155">
        <v>925.0080340022411</v>
      </c>
      <c r="M155">
        <v>446.2249025242832</v>
      </c>
      <c r="N155">
        <v>534.2603586989107</v>
      </c>
    </row>
    <row r="156" spans="1:14">
      <c r="A156">
        <v>154</v>
      </c>
      <c r="B156">
        <v>8.718868037131115</v>
      </c>
      <c r="C156">
        <v>1207.80388513925</v>
      </c>
      <c r="D156">
        <v>0.4137833507393863</v>
      </c>
      <c r="E156">
        <v>133.0548418744761</v>
      </c>
      <c r="F156">
        <v>30.09465410377383</v>
      </c>
      <c r="G156">
        <v>42059.813086223</v>
      </c>
      <c r="H156">
        <v>0.3786216594377377</v>
      </c>
      <c r="I156">
        <v>0.1595921185754867</v>
      </c>
      <c r="J156">
        <v>18.29325435848772</v>
      </c>
      <c r="K156">
        <v>2.854044909010569</v>
      </c>
      <c r="L156">
        <v>925.0080340022411</v>
      </c>
      <c r="M156">
        <v>446.0956991475755</v>
      </c>
      <c r="N156">
        <v>535.2653066185343</v>
      </c>
    </row>
    <row r="157" spans="1:14">
      <c r="A157">
        <v>155</v>
      </c>
      <c r="B157">
        <v>8.852540094196536</v>
      </c>
      <c r="C157">
        <v>1226.375576146135</v>
      </c>
      <c r="D157">
        <v>0.4137767502716394</v>
      </c>
      <c r="E157">
        <v>134.7082290147696</v>
      </c>
      <c r="F157">
        <v>29.64434990111723</v>
      </c>
      <c r="G157">
        <v>42073.14616822368</v>
      </c>
      <c r="H157">
        <v>0.3790208972022368</v>
      </c>
      <c r="I157">
        <v>0.1597604005505495</v>
      </c>
      <c r="J157">
        <v>18.3462904612219</v>
      </c>
      <c r="K157">
        <v>2.854044909010569</v>
      </c>
      <c r="L157">
        <v>925.0080340022411</v>
      </c>
      <c r="M157">
        <v>445.6258088301932</v>
      </c>
      <c r="N157">
        <v>530.1343470123021</v>
      </c>
    </row>
    <row r="158" spans="1:14">
      <c r="A158">
        <v>156</v>
      </c>
      <c r="B158">
        <v>8.970184522623709</v>
      </c>
      <c r="C158">
        <v>1239.481743153065</v>
      </c>
      <c r="D158">
        <v>0.4141151116451242</v>
      </c>
      <c r="E158">
        <v>135.8822505430466</v>
      </c>
      <c r="F158">
        <v>29.33902153610045</v>
      </c>
      <c r="G158">
        <v>42093.2959012454</v>
      </c>
      <c r="H158">
        <v>0.3794366628641911</v>
      </c>
      <c r="I158">
        <v>0.1599356491692386</v>
      </c>
      <c r="J158">
        <v>18.38235342289558</v>
      </c>
      <c r="K158">
        <v>2.854044909010569</v>
      </c>
      <c r="L158">
        <v>925.0080340022411</v>
      </c>
      <c r="M158">
        <v>445.1375167711364</v>
      </c>
      <c r="N158">
        <v>526.2695302587455</v>
      </c>
    </row>
    <row r="159" spans="1:14">
      <c r="A159">
        <v>157</v>
      </c>
      <c r="B159">
        <v>9.015376135990417</v>
      </c>
      <c r="C159">
        <v>1244.107515579475</v>
      </c>
      <c r="D159">
        <v>0.4142915845609381</v>
      </c>
      <c r="E159">
        <v>136.2918635582643</v>
      </c>
      <c r="F159">
        <v>29.23383614288651</v>
      </c>
      <c r="G159">
        <v>42103.00329847122</v>
      </c>
      <c r="H159">
        <v>0.3797175513814033</v>
      </c>
      <c r="I159">
        <v>0.1600540459709746</v>
      </c>
      <c r="J159">
        <v>18.39543184128033</v>
      </c>
      <c r="K159">
        <v>2.854044909010569</v>
      </c>
      <c r="L159">
        <v>925.0080340022411</v>
      </c>
      <c r="M159">
        <v>444.8082351338082</v>
      </c>
      <c r="N159">
        <v>524.8792189691859</v>
      </c>
    </row>
    <row r="160" spans="1:14">
      <c r="A160">
        <v>158</v>
      </c>
      <c r="B160">
        <v>9.028767699240824</v>
      </c>
      <c r="C160">
        <v>1245.338916434101</v>
      </c>
      <c r="D160">
        <v>0.4143428158156142</v>
      </c>
      <c r="E160">
        <v>136.4091066231052</v>
      </c>
      <c r="F160">
        <v>29.20480979238844</v>
      </c>
      <c r="G160">
        <v>42102.70515233726</v>
      </c>
      <c r="H160">
        <v>0.379675321491283</v>
      </c>
      <c r="I160">
        <v>0.1600362457277411</v>
      </c>
      <c r="J160">
        <v>18.39818676984603</v>
      </c>
      <c r="K160">
        <v>2.854044909010569</v>
      </c>
      <c r="L160">
        <v>925.0080340022411</v>
      </c>
      <c r="M160">
        <v>444.8577095184495</v>
      </c>
      <c r="N160">
        <v>524.5455006527326</v>
      </c>
    </row>
    <row r="161" spans="1:14">
      <c r="A161">
        <v>159</v>
      </c>
      <c r="B161">
        <v>9.049654091782816</v>
      </c>
      <c r="C161">
        <v>1249.375625303402</v>
      </c>
      <c r="D161">
        <v>0.4142075589137207</v>
      </c>
      <c r="E161">
        <v>136.7585609960872</v>
      </c>
      <c r="F161">
        <v>29.11170084894721</v>
      </c>
      <c r="G161">
        <v>42105.83169290121</v>
      </c>
      <c r="H161">
        <v>0.3799241357051474</v>
      </c>
      <c r="I161">
        <v>0.1601411229489261</v>
      </c>
      <c r="J161">
        <v>18.40988366037148</v>
      </c>
      <c r="K161">
        <v>2.854044909010569</v>
      </c>
      <c r="L161">
        <v>925.0080340022411</v>
      </c>
      <c r="M161">
        <v>444.5663699828078</v>
      </c>
      <c r="N161">
        <v>523.5354313371951</v>
      </c>
    </row>
    <row r="162" spans="1:14">
      <c r="A162">
        <v>160</v>
      </c>
      <c r="B162">
        <v>9.041289553980484</v>
      </c>
      <c r="C162">
        <v>1248.543567418435</v>
      </c>
      <c r="D162">
        <v>0.4141859118614519</v>
      </c>
      <c r="E162">
        <v>136.683646474936</v>
      </c>
      <c r="F162">
        <v>29.13113719424423</v>
      </c>
      <c r="G162">
        <v>42105.92070021832</v>
      </c>
      <c r="H162">
        <v>0.3798971734665984</v>
      </c>
      <c r="I162">
        <v>0.1601297581453965</v>
      </c>
      <c r="J162">
        <v>18.40741959673595</v>
      </c>
      <c r="K162">
        <v>2.854044909010569</v>
      </c>
      <c r="L162">
        <v>925.0080340022411</v>
      </c>
      <c r="M162">
        <v>444.5979219535924</v>
      </c>
      <c r="N162">
        <v>523.7297773306918</v>
      </c>
    </row>
    <row r="163" spans="1:14">
      <c r="A163">
        <v>161</v>
      </c>
      <c r="B163">
        <v>9.209734383311398</v>
      </c>
      <c r="C163">
        <v>1270.798535099307</v>
      </c>
      <c r="D163">
        <v>0.4142319689912216</v>
      </c>
      <c r="E163">
        <v>138.7057503030775</v>
      </c>
      <c r="F163">
        <v>28.62841260937788</v>
      </c>
      <c r="G163">
        <v>42124.82240173507</v>
      </c>
      <c r="H163">
        <v>0.3804720784979902</v>
      </c>
      <c r="I163">
        <v>0.1603720853066999</v>
      </c>
      <c r="J163">
        <v>18.46115065231018</v>
      </c>
      <c r="K163">
        <v>2.854044909010569</v>
      </c>
      <c r="L163">
        <v>925.0080340022411</v>
      </c>
      <c r="M163">
        <v>443.9261207972843</v>
      </c>
      <c r="N163">
        <v>517.7555647595032</v>
      </c>
    </row>
    <row r="164" spans="1:14">
      <c r="A164">
        <v>162</v>
      </c>
      <c r="B164">
        <v>9.353724882452257</v>
      </c>
      <c r="C164">
        <v>1290.977310719618</v>
      </c>
      <c r="D164">
        <v>0.4150568607949286</v>
      </c>
      <c r="E164">
        <v>140.4728267630207</v>
      </c>
      <c r="F164">
        <v>28.16552702918537</v>
      </c>
      <c r="G164">
        <v>42085.04546758007</v>
      </c>
      <c r="H164">
        <v>0.3811462164881567</v>
      </c>
      <c r="I164">
        <v>0.160656239969755</v>
      </c>
      <c r="J164">
        <v>18.51917435532726</v>
      </c>
      <c r="K164">
        <v>2.854044909010569</v>
      </c>
      <c r="L164">
        <v>925.0080340022411</v>
      </c>
      <c r="M164">
        <v>443.1409432199908</v>
      </c>
      <c r="N164">
        <v>513.0177175066673</v>
      </c>
    </row>
    <row r="165" spans="1:14">
      <c r="A165">
        <v>163</v>
      </c>
      <c r="B165">
        <v>9.426691265641242</v>
      </c>
      <c r="C165">
        <v>1304.901020759724</v>
      </c>
      <c r="D165">
        <v>0.4159489598586716</v>
      </c>
      <c r="E165">
        <v>141.6811852821052</v>
      </c>
      <c r="F165">
        <v>27.83120246460285</v>
      </c>
      <c r="G165">
        <v>41996.86179936479</v>
      </c>
      <c r="H165">
        <v>0.3817610714934846</v>
      </c>
      <c r="I165">
        <v>0.1609154063710188</v>
      </c>
      <c r="J165">
        <v>18.56047855982741</v>
      </c>
      <c r="K165">
        <v>2.854044909010569</v>
      </c>
      <c r="L165">
        <v>925.0080340022411</v>
      </c>
      <c r="M165">
        <v>442.4272313008086</v>
      </c>
      <c r="N165">
        <v>510.5648290006114</v>
      </c>
    </row>
    <row r="166" spans="1:14">
      <c r="A166">
        <v>164</v>
      </c>
      <c r="B166">
        <v>9.532068067633817</v>
      </c>
      <c r="C166">
        <v>1321.716724658232</v>
      </c>
      <c r="D166">
        <v>0.4159153587352404</v>
      </c>
      <c r="E166">
        <v>143.1558314753005</v>
      </c>
      <c r="F166">
        <v>27.46957098912974</v>
      </c>
      <c r="G166">
        <v>41976.91558034186</v>
      </c>
      <c r="H166">
        <v>0.3822331659534876</v>
      </c>
      <c r="I166">
        <v>0.1611143980376644</v>
      </c>
      <c r="J166">
        <v>18.60706468313612</v>
      </c>
      <c r="K166">
        <v>2.854044909010569</v>
      </c>
      <c r="L166">
        <v>925.0080340022411</v>
      </c>
      <c r="M166">
        <v>441.8807914220763</v>
      </c>
      <c r="N166">
        <v>507.0358069436369</v>
      </c>
    </row>
    <row r="167" spans="1:14">
      <c r="A167">
        <v>165</v>
      </c>
      <c r="B167">
        <v>9.603495383165681</v>
      </c>
      <c r="C167">
        <v>1329.952966236015</v>
      </c>
      <c r="D167">
        <v>0.4154042236087359</v>
      </c>
      <c r="E167">
        <v>143.9374752396242</v>
      </c>
      <c r="F167">
        <v>27.29880613665966</v>
      </c>
      <c r="G167">
        <v>41975.18918160812</v>
      </c>
      <c r="H167">
        <v>0.3823842354594021</v>
      </c>
      <c r="I167">
        <v>0.1611780750669629</v>
      </c>
      <c r="J167">
        <v>18.61876146123912</v>
      </c>
      <c r="K167">
        <v>2.854044909010569</v>
      </c>
      <c r="L167">
        <v>925.0080340022411</v>
      </c>
      <c r="M167">
        <v>441.7062164614924</v>
      </c>
      <c r="N167">
        <v>504.9896748381062</v>
      </c>
    </row>
    <row r="168" spans="1:14">
      <c r="A168">
        <v>166</v>
      </c>
      <c r="B168">
        <v>9.608207316934152</v>
      </c>
      <c r="C168">
        <v>1329.769976911839</v>
      </c>
      <c r="D168">
        <v>0.4150832316579532</v>
      </c>
      <c r="E168">
        <v>143.9385432117419</v>
      </c>
      <c r="F168">
        <v>27.30732047228829</v>
      </c>
      <c r="G168">
        <v>41987.84261722119</v>
      </c>
      <c r="H168">
        <v>0.3823490069175392</v>
      </c>
      <c r="I168">
        <v>0.1611632259491428</v>
      </c>
      <c r="J168">
        <v>18.61525043751789</v>
      </c>
      <c r="K168">
        <v>2.854044909010569</v>
      </c>
      <c r="L168">
        <v>925.0080340022411</v>
      </c>
      <c r="M168">
        <v>441.7469140065521</v>
      </c>
      <c r="N168">
        <v>504.9911793821893</v>
      </c>
    </row>
    <row r="169" spans="1:14">
      <c r="A169">
        <v>167</v>
      </c>
      <c r="B169">
        <v>9.700107964752643</v>
      </c>
      <c r="C169">
        <v>1347.143588737903</v>
      </c>
      <c r="D169">
        <v>0.413983592053127</v>
      </c>
      <c r="E169">
        <v>145.4445605997419</v>
      </c>
      <c r="F169">
        <v>26.9772420793712</v>
      </c>
      <c r="G169">
        <v>42047.37020741377</v>
      </c>
      <c r="H169">
        <v>0.3827552924649896</v>
      </c>
      <c r="I169">
        <v>0.1613344786222215</v>
      </c>
      <c r="J169">
        <v>18.66581008899344</v>
      </c>
      <c r="K169">
        <v>2.854044909010569</v>
      </c>
      <c r="L169">
        <v>925.0080340022411</v>
      </c>
      <c r="M169">
        <v>441.2780102700797</v>
      </c>
      <c r="N169">
        <v>501.8034243978333</v>
      </c>
    </row>
    <row r="170" spans="1:14">
      <c r="A170">
        <v>168</v>
      </c>
      <c r="B170">
        <v>9.788516525434583</v>
      </c>
      <c r="C170">
        <v>1359.182742065677</v>
      </c>
      <c r="D170">
        <v>0.4136909716083697</v>
      </c>
      <c r="E170">
        <v>146.5397475961083</v>
      </c>
      <c r="F170">
        <v>26.73850680948256</v>
      </c>
      <c r="G170">
        <v>42047.96679741176</v>
      </c>
      <c r="H170">
        <v>0.3831063674714251</v>
      </c>
      <c r="I170">
        <v>0.1614824596018071</v>
      </c>
      <c r="J170">
        <v>18.69032452453236</v>
      </c>
      <c r="K170">
        <v>2.854044909010569</v>
      </c>
      <c r="L170">
        <v>925.0080340022411</v>
      </c>
      <c r="M170">
        <v>440.8736273272476</v>
      </c>
      <c r="N170">
        <v>499.1039780525741</v>
      </c>
    </row>
    <row r="171" spans="1:14">
      <c r="A171">
        <v>169</v>
      </c>
      <c r="B171">
        <v>9.839757972717285</v>
      </c>
      <c r="C171">
        <v>1367.458600306649</v>
      </c>
      <c r="D171">
        <v>0.4136161876036684</v>
      </c>
      <c r="E171">
        <v>147.2625666403127</v>
      </c>
      <c r="F171">
        <v>26.57688766708888</v>
      </c>
      <c r="G171">
        <v>42048.52000879201</v>
      </c>
      <c r="H171">
        <v>0.3833941204810971</v>
      </c>
      <c r="I171">
        <v>0.1616037498431215</v>
      </c>
      <c r="J171">
        <v>18.71201747565734</v>
      </c>
      <c r="K171">
        <v>2.854044909010569</v>
      </c>
      <c r="L171">
        <v>925.0080340022411</v>
      </c>
      <c r="M171">
        <v>440.5427335905646</v>
      </c>
      <c r="N171">
        <v>497.3793117689655</v>
      </c>
    </row>
    <row r="172" spans="1:14">
      <c r="A172">
        <v>170</v>
      </c>
      <c r="B172">
        <v>9.853268415144855</v>
      </c>
      <c r="C172">
        <v>1367.607408486849</v>
      </c>
      <c r="D172">
        <v>0.4135882772076019</v>
      </c>
      <c r="E172">
        <v>147.3036483915637</v>
      </c>
      <c r="F172">
        <v>26.57389211871958</v>
      </c>
      <c r="G172">
        <v>42048.23625708553</v>
      </c>
      <c r="H172">
        <v>0.3833929879917991</v>
      </c>
      <c r="I172">
        <v>0.1616032724896425</v>
      </c>
      <c r="J172">
        <v>18.70738291798509</v>
      </c>
      <c r="K172">
        <v>2.854044909010569</v>
      </c>
      <c r="L172">
        <v>925.0080340022411</v>
      </c>
      <c r="M172">
        <v>440.5440348922241</v>
      </c>
      <c r="N172">
        <v>497.146517948507</v>
      </c>
    </row>
    <row r="173" spans="1:14">
      <c r="A173">
        <v>171</v>
      </c>
      <c r="B173">
        <v>9.903686302012703</v>
      </c>
      <c r="C173">
        <v>1374.733135360995</v>
      </c>
      <c r="D173">
        <v>0.4135451747253365</v>
      </c>
      <c r="E173">
        <v>147.9131656854879</v>
      </c>
      <c r="F173">
        <v>26.43634302037629</v>
      </c>
      <c r="G173">
        <v>42048.76624506451</v>
      </c>
      <c r="H173">
        <v>0.383747896742122</v>
      </c>
      <c r="I173">
        <v>0.1617528694235557</v>
      </c>
      <c r="J173">
        <v>18.72784291635873</v>
      </c>
      <c r="K173">
        <v>2.854044909010569</v>
      </c>
      <c r="L173">
        <v>925.0080340022411</v>
      </c>
      <c r="M173">
        <v>440.1365983063473</v>
      </c>
      <c r="N173">
        <v>495.7982618294914</v>
      </c>
    </row>
    <row r="174" spans="1:14">
      <c r="A174">
        <v>172</v>
      </c>
      <c r="B174">
        <v>9.895687783064801</v>
      </c>
      <c r="C174">
        <v>1374.378868510013</v>
      </c>
      <c r="D174">
        <v>0.413489123564394</v>
      </c>
      <c r="E174">
        <v>147.8668428579202</v>
      </c>
      <c r="F174">
        <v>26.44320957206878</v>
      </c>
      <c r="G174">
        <v>42048.90969216921</v>
      </c>
      <c r="H174">
        <v>0.3837626656302719</v>
      </c>
      <c r="I174">
        <v>0.1617590946304082</v>
      </c>
      <c r="J174">
        <v>18.72951542876273</v>
      </c>
      <c r="K174">
        <v>2.854044909010569</v>
      </c>
      <c r="L174">
        <v>925.0080340022411</v>
      </c>
      <c r="M174">
        <v>440.1196598994275</v>
      </c>
      <c r="N174">
        <v>495.9984012527011</v>
      </c>
    </row>
    <row r="175" spans="1:14">
      <c r="A175">
        <v>173</v>
      </c>
      <c r="B175">
        <v>10.03296403625969</v>
      </c>
      <c r="C175">
        <v>1392.188172660444</v>
      </c>
      <c r="D175">
        <v>0.4135273841017487</v>
      </c>
      <c r="E175">
        <v>149.4930493571688</v>
      </c>
      <c r="F175">
        <v>26.10506470422369</v>
      </c>
      <c r="G175">
        <v>42049.25744481484</v>
      </c>
      <c r="H175">
        <v>0.3842197331332505</v>
      </c>
      <c r="I175">
        <v>0.1619517523120652</v>
      </c>
      <c r="J175">
        <v>18.76352437183257</v>
      </c>
      <c r="K175">
        <v>2.854044909010569</v>
      </c>
      <c r="L175">
        <v>925.0080340022411</v>
      </c>
      <c r="M175">
        <v>439.596093885987</v>
      </c>
      <c r="N175">
        <v>491.9482779490571</v>
      </c>
    </row>
    <row r="176" spans="1:14">
      <c r="A176">
        <v>174</v>
      </c>
      <c r="B176">
        <v>10.09538696087661</v>
      </c>
      <c r="C176">
        <v>1401.711171088603</v>
      </c>
      <c r="D176">
        <v>0.4135150518977856</v>
      </c>
      <c r="E176">
        <v>150.3299047675864</v>
      </c>
      <c r="F176">
        <v>25.92782838625701</v>
      </c>
      <c r="G176">
        <v>42049.58617147245</v>
      </c>
      <c r="H176">
        <v>0.3845337028321097</v>
      </c>
      <c r="I176">
        <v>0.1620840931017703</v>
      </c>
      <c r="J176">
        <v>18.78661518524088</v>
      </c>
      <c r="K176">
        <v>2.854044909010569</v>
      </c>
      <c r="L176">
        <v>925.0080340022411</v>
      </c>
      <c r="M176">
        <v>439.2371660411692</v>
      </c>
      <c r="N176">
        <v>489.9751286802554</v>
      </c>
    </row>
    <row r="177" spans="1:14">
      <c r="A177">
        <v>175</v>
      </c>
      <c r="B177">
        <v>10.10431467378507</v>
      </c>
      <c r="C177">
        <v>1404.742923376286</v>
      </c>
      <c r="D177">
        <v>0.4134119692366745</v>
      </c>
      <c r="E177">
        <v>150.5656617952964</v>
      </c>
      <c r="F177">
        <v>25.87200832364172</v>
      </c>
      <c r="G177">
        <v>42049.97400163933</v>
      </c>
      <c r="H177">
        <v>0.3846937876577289</v>
      </c>
      <c r="I177">
        <v>0.162151570161879</v>
      </c>
      <c r="J177">
        <v>18.7988650392087</v>
      </c>
      <c r="K177">
        <v>2.854044909010569</v>
      </c>
      <c r="L177">
        <v>925.0080340022411</v>
      </c>
      <c r="M177">
        <v>439.0543837676125</v>
      </c>
      <c r="N177">
        <v>489.5699506062716</v>
      </c>
    </row>
    <row r="178" spans="1:14">
      <c r="A178">
        <v>176</v>
      </c>
      <c r="B178">
        <v>10.09438575472454</v>
      </c>
      <c r="C178">
        <v>1403.949282938865</v>
      </c>
      <c r="D178">
        <v>0.413330172267872</v>
      </c>
      <c r="E178">
        <v>150.4772760829762</v>
      </c>
      <c r="F178">
        <v>25.88669193823092</v>
      </c>
      <c r="G178">
        <v>42050.13795798036</v>
      </c>
      <c r="H178">
        <v>0.3847471723725223</v>
      </c>
      <c r="I178">
        <v>0.162174072254723</v>
      </c>
      <c r="J178">
        <v>18.79974800090338</v>
      </c>
      <c r="K178">
        <v>2.854044909010569</v>
      </c>
      <c r="L178">
        <v>925.0080340022411</v>
      </c>
      <c r="M178">
        <v>438.9934637797876</v>
      </c>
      <c r="N178">
        <v>489.845271819462</v>
      </c>
    </row>
    <row r="179" spans="1:14">
      <c r="A179">
        <v>177</v>
      </c>
      <c r="B179">
        <v>10.25727269700489</v>
      </c>
      <c r="C179">
        <v>1425.333379735097</v>
      </c>
      <c r="D179">
        <v>0.4135795459378845</v>
      </c>
      <c r="E179">
        <v>152.4098759264296</v>
      </c>
      <c r="F179">
        <v>25.49836413191365</v>
      </c>
      <c r="G179">
        <v>42050.2718410165</v>
      </c>
      <c r="H179">
        <v>0.3852733132940701</v>
      </c>
      <c r="I179">
        <v>0.1623958449458674</v>
      </c>
      <c r="J179">
        <v>18.84251047104401</v>
      </c>
      <c r="K179">
        <v>2.854044909010569</v>
      </c>
      <c r="L179">
        <v>925.0080340022411</v>
      </c>
      <c r="M179">
        <v>438.3939609914644</v>
      </c>
      <c r="N179">
        <v>485.2188375249314</v>
      </c>
    </row>
    <row r="180" spans="1:14">
      <c r="A180">
        <v>178</v>
      </c>
      <c r="B180">
        <v>10.31600787665182</v>
      </c>
      <c r="C180">
        <v>1433.937299906967</v>
      </c>
      <c r="D180">
        <v>0.413649617074535</v>
      </c>
      <c r="E180">
        <v>153.165130385467</v>
      </c>
      <c r="F180">
        <v>25.34531499973075</v>
      </c>
      <c r="G180">
        <v>42050.11790131412</v>
      </c>
      <c r="H180">
        <v>0.3855563107030572</v>
      </c>
      <c r="I180">
        <v>0.1625151306626928</v>
      </c>
      <c r="J180">
        <v>18.86262590280506</v>
      </c>
      <c r="K180">
        <v>2.854044909010569</v>
      </c>
      <c r="L180">
        <v>925.0080340022411</v>
      </c>
      <c r="M180">
        <v>438.0721808736665</v>
      </c>
      <c r="N180">
        <v>483.4600713561116</v>
      </c>
    </row>
    <row r="181" spans="1:14">
      <c r="A181">
        <v>179</v>
      </c>
      <c r="B181">
        <v>10.32485537197934</v>
      </c>
      <c r="C181">
        <v>1434.308878620973</v>
      </c>
      <c r="D181">
        <v>0.4137271931933995</v>
      </c>
      <c r="E181">
        <v>153.2077857689949</v>
      </c>
      <c r="F181">
        <v>25.3387084630223</v>
      </c>
      <c r="G181">
        <v>42050.00183190573</v>
      </c>
      <c r="H181">
        <v>0.3855569739844668</v>
      </c>
      <c r="I181">
        <v>0.1625154102412185</v>
      </c>
      <c r="J181">
        <v>18.86201625853851</v>
      </c>
      <c r="K181">
        <v>2.854044909010569</v>
      </c>
      <c r="L181">
        <v>925.0080340022411</v>
      </c>
      <c r="M181">
        <v>438.071427249291</v>
      </c>
      <c r="N181">
        <v>483.303240537743</v>
      </c>
    </row>
    <row r="182" spans="1:14">
      <c r="A182">
        <v>180</v>
      </c>
      <c r="B182">
        <v>10.44382415445146</v>
      </c>
      <c r="C182">
        <v>1451.914150951872</v>
      </c>
      <c r="D182">
        <v>0.4137783919703053</v>
      </c>
      <c r="E182">
        <v>154.7505330390665</v>
      </c>
      <c r="F182">
        <v>25.03155046820659</v>
      </c>
      <c r="G182">
        <v>42050.25747941344</v>
      </c>
      <c r="H182">
        <v>0.3861160611919079</v>
      </c>
      <c r="I182">
        <v>0.1627510700606712</v>
      </c>
      <c r="J182">
        <v>18.90316341538905</v>
      </c>
      <c r="K182">
        <v>2.854044909010569</v>
      </c>
      <c r="L182">
        <v>925.0080340022411</v>
      </c>
      <c r="M182">
        <v>437.4371098625341</v>
      </c>
      <c r="N182">
        <v>479.892867798841</v>
      </c>
    </row>
    <row r="183" spans="1:14">
      <c r="A183">
        <v>181</v>
      </c>
      <c r="B183">
        <v>10.58095689498049</v>
      </c>
      <c r="C183">
        <v>1469.462613981045</v>
      </c>
      <c r="D183">
        <v>0.4141022288087988</v>
      </c>
      <c r="E183">
        <v>156.3260371160831</v>
      </c>
      <c r="F183">
        <v>24.7325987824675</v>
      </c>
      <c r="G183">
        <v>42050.1913041614</v>
      </c>
      <c r="H183">
        <v>0.3865213799499219</v>
      </c>
      <c r="I183">
        <v>0.1629219152241146</v>
      </c>
      <c r="J183">
        <v>18.93825314489523</v>
      </c>
      <c r="K183">
        <v>2.854044909010569</v>
      </c>
      <c r="L183">
        <v>925.0080340022411</v>
      </c>
      <c r="M183">
        <v>436.9783992315666</v>
      </c>
      <c r="N183">
        <v>476.324244786943</v>
      </c>
    </row>
    <row r="184" spans="1:14">
      <c r="A184">
        <v>182</v>
      </c>
      <c r="B184">
        <v>10.59975022863111</v>
      </c>
      <c r="C184">
        <v>1473.249371357413</v>
      </c>
      <c r="D184">
        <v>0.414001912969286</v>
      </c>
      <c r="E184">
        <v>156.6250208733719</v>
      </c>
      <c r="F184">
        <v>24.66905040233495</v>
      </c>
      <c r="G184">
        <v>42050.25878375179</v>
      </c>
      <c r="H184">
        <v>0.3868499511084429</v>
      </c>
      <c r="I184">
        <v>0.1630604106481985</v>
      </c>
      <c r="J184">
        <v>18.95082271177558</v>
      </c>
      <c r="K184">
        <v>2.854044909010569</v>
      </c>
      <c r="L184">
        <v>925.0080340022411</v>
      </c>
      <c r="M184">
        <v>436.6072514558653</v>
      </c>
      <c r="N184">
        <v>475.680578816969</v>
      </c>
    </row>
    <row r="185" spans="1:14">
      <c r="A185">
        <v>183</v>
      </c>
      <c r="B185">
        <v>10.59551915500446</v>
      </c>
      <c r="C185">
        <v>1472.660802184112</v>
      </c>
      <c r="D185">
        <v>0.4140195083961</v>
      </c>
      <c r="E185">
        <v>156.5758579407587</v>
      </c>
      <c r="F185">
        <v>24.67887781927114</v>
      </c>
      <c r="G185">
        <v>42050.16480196622</v>
      </c>
      <c r="H185">
        <v>0.386821508637753</v>
      </c>
      <c r="I185">
        <v>0.1630484219147444</v>
      </c>
      <c r="J185">
        <v>18.94913278997463</v>
      </c>
      <c r="K185">
        <v>2.854044909010569</v>
      </c>
      <c r="L185">
        <v>925.0080340022411</v>
      </c>
      <c r="M185">
        <v>436.6393546059617</v>
      </c>
      <c r="N185">
        <v>475.7657963154653</v>
      </c>
    </row>
    <row r="186" spans="1:14">
      <c r="A186">
        <v>184</v>
      </c>
      <c r="B186">
        <v>10.72514555508429</v>
      </c>
      <c r="C186">
        <v>1489.785236920942</v>
      </c>
      <c r="D186">
        <v>0.4143046629653626</v>
      </c>
      <c r="E186">
        <v>158.089573355345</v>
      </c>
      <c r="F186">
        <v>24.39511081711747</v>
      </c>
      <c r="G186">
        <v>42049.88468608718</v>
      </c>
      <c r="H186">
        <v>0.3872599614370124</v>
      </c>
      <c r="I186">
        <v>0.1632332333469089</v>
      </c>
      <c r="J186">
        <v>18.98604002066537</v>
      </c>
      <c r="K186">
        <v>2.854044909010569</v>
      </c>
      <c r="L186">
        <v>925.0080340022411</v>
      </c>
      <c r="M186">
        <v>436.1449948312439</v>
      </c>
      <c r="N186">
        <v>472.4835702063671</v>
      </c>
    </row>
    <row r="187" spans="1:14">
      <c r="A187">
        <v>185</v>
      </c>
      <c r="B187">
        <v>10.79864095932788</v>
      </c>
      <c r="C187">
        <v>1499.209922228658</v>
      </c>
      <c r="D187">
        <v>0.4145404002333779</v>
      </c>
      <c r="E187">
        <v>158.9220733112885</v>
      </c>
      <c r="F187">
        <v>24.24166770484103</v>
      </c>
      <c r="G187">
        <v>42049.63029823857</v>
      </c>
      <c r="H187">
        <v>0.3874142128973617</v>
      </c>
      <c r="I187">
        <v>0.1632982515959627</v>
      </c>
      <c r="J187">
        <v>19.00642036808961</v>
      </c>
      <c r="K187">
        <v>2.854044909010569</v>
      </c>
      <c r="L187">
        <v>925.0080340022411</v>
      </c>
      <c r="M187">
        <v>435.9713408966756</v>
      </c>
      <c r="N187">
        <v>470.6929133631173</v>
      </c>
    </row>
    <row r="188" spans="1:14">
      <c r="A188">
        <v>186</v>
      </c>
      <c r="B188">
        <v>10.76491959023375</v>
      </c>
      <c r="C188">
        <v>1496.634185321087</v>
      </c>
      <c r="D188">
        <v>0.4141542283138487</v>
      </c>
      <c r="E188">
        <v>158.7283775203888</v>
      </c>
      <c r="F188">
        <v>24.27928189279329</v>
      </c>
      <c r="G188">
        <v>42037.33934090659</v>
      </c>
      <c r="H188">
        <v>0.3875113104631351</v>
      </c>
      <c r="I188">
        <v>0.163339179012142</v>
      </c>
      <c r="J188">
        <v>18.99638015934496</v>
      </c>
      <c r="K188">
        <v>2.854044909010569</v>
      </c>
      <c r="L188">
        <v>925.0080340022411</v>
      </c>
      <c r="M188">
        <v>435.8621008440508</v>
      </c>
      <c r="N188">
        <v>471.424039444651</v>
      </c>
    </row>
    <row r="189" spans="1:14">
      <c r="A189">
        <v>187</v>
      </c>
      <c r="B189">
        <v>10.88337820738704</v>
      </c>
      <c r="C189">
        <v>1513.752769872059</v>
      </c>
      <c r="D189">
        <v>0.4142231677737399</v>
      </c>
      <c r="E189">
        <v>160.2548525992207</v>
      </c>
      <c r="F189">
        <v>24.00167341138314</v>
      </c>
      <c r="G189">
        <v>42028.13200539476</v>
      </c>
      <c r="H189">
        <v>0.3880765720149242</v>
      </c>
      <c r="I189">
        <v>0.163577441368113</v>
      </c>
      <c r="J189">
        <v>19.03045922064575</v>
      </c>
      <c r="K189">
        <v>2.854044909010569</v>
      </c>
      <c r="L189">
        <v>925.0080340022411</v>
      </c>
      <c r="M189">
        <v>435.2272362187256</v>
      </c>
      <c r="N189">
        <v>468.4227089236535</v>
      </c>
    </row>
    <row r="190" spans="1:14">
      <c r="A190">
        <v>188</v>
      </c>
      <c r="B190">
        <v>10.9132277782073</v>
      </c>
      <c r="C190">
        <v>1521.253429088105</v>
      </c>
      <c r="D190">
        <v>0.4139615487245525</v>
      </c>
      <c r="E190">
        <v>160.907819894797</v>
      </c>
      <c r="F190">
        <v>23.87754881078823</v>
      </c>
      <c r="G190">
        <v>42010.53880256361</v>
      </c>
      <c r="H190">
        <v>0.3883525635830407</v>
      </c>
      <c r="I190">
        <v>0.1636937740658517</v>
      </c>
      <c r="J190">
        <v>19.04671654143324</v>
      </c>
      <c r="K190">
        <v>2.854044909010569</v>
      </c>
      <c r="L190">
        <v>925.0080340022411</v>
      </c>
      <c r="M190">
        <v>434.9179321000582</v>
      </c>
      <c r="N190">
        <v>467.4492364920945</v>
      </c>
    </row>
    <row r="191" spans="1:14">
      <c r="A191">
        <v>189</v>
      </c>
      <c r="B191">
        <v>10.92403573376365</v>
      </c>
      <c r="C191">
        <v>1524.156166237873</v>
      </c>
      <c r="D191">
        <v>0.413823208195571</v>
      </c>
      <c r="E191">
        <v>161.161455194743</v>
      </c>
      <c r="F191">
        <v>23.82921666813166</v>
      </c>
      <c r="G191">
        <v>42001.82783200555</v>
      </c>
      <c r="H191">
        <v>0.3883762708804119</v>
      </c>
      <c r="I191">
        <v>0.1637037668851182</v>
      </c>
      <c r="J191">
        <v>19.05296948000003</v>
      </c>
      <c r="K191">
        <v>2.854044909010569</v>
      </c>
      <c r="L191">
        <v>925.0080340022411</v>
      </c>
      <c r="M191">
        <v>434.8913838026438</v>
      </c>
      <c r="N191">
        <v>467.139998552761</v>
      </c>
    </row>
    <row r="192" spans="1:14">
      <c r="A192">
        <v>190</v>
      </c>
      <c r="B192">
        <v>10.91117519257626</v>
      </c>
      <c r="C192">
        <v>1522.844556894749</v>
      </c>
      <c r="D192">
        <v>0.4137822362737492</v>
      </c>
      <c r="E192">
        <v>161.0337040958842</v>
      </c>
      <c r="F192">
        <v>23.84976604544036</v>
      </c>
      <c r="G192">
        <v>42001.9056003273</v>
      </c>
      <c r="H192">
        <v>0.3884467636192455</v>
      </c>
      <c r="I192">
        <v>0.1637334801496773</v>
      </c>
      <c r="J192">
        <v>19.05148228009955</v>
      </c>
      <c r="K192">
        <v>2.854044909010569</v>
      </c>
      <c r="L192">
        <v>925.0080340022411</v>
      </c>
      <c r="M192">
        <v>434.8124626025966</v>
      </c>
      <c r="N192">
        <v>467.3761796541467</v>
      </c>
    </row>
    <row r="193" spans="1:14">
      <c r="A193">
        <v>191</v>
      </c>
      <c r="B193">
        <v>10.97068222534015</v>
      </c>
      <c r="C193">
        <v>1530.385363463042</v>
      </c>
      <c r="D193">
        <v>0.4138983568035884</v>
      </c>
      <c r="E193">
        <v>161.7168838076832</v>
      </c>
      <c r="F193">
        <v>23.73131301891366</v>
      </c>
      <c r="G193">
        <v>41999.04098911399</v>
      </c>
      <c r="H193">
        <v>0.3885086547226505</v>
      </c>
      <c r="I193">
        <v>0.1637595677547236</v>
      </c>
      <c r="J193">
        <v>19.06526859244591</v>
      </c>
      <c r="K193">
        <v>2.854044909010569</v>
      </c>
      <c r="L193">
        <v>925.0080340022411</v>
      </c>
      <c r="M193">
        <v>434.7431951029992</v>
      </c>
      <c r="N193">
        <v>466.0687947748582</v>
      </c>
    </row>
    <row r="194" spans="1:14">
      <c r="A194">
        <v>192</v>
      </c>
      <c r="B194">
        <v>10.9772953550575</v>
      </c>
      <c r="C194">
        <v>1530.858370666606</v>
      </c>
      <c r="D194">
        <v>0.4139160422123629</v>
      </c>
      <c r="E194">
        <v>161.7562185577089</v>
      </c>
      <c r="F194">
        <v>23.72389020625647</v>
      </c>
      <c r="G194">
        <v>41998.76460334966</v>
      </c>
      <c r="H194">
        <v>0.3885463803901549</v>
      </c>
      <c r="I194">
        <v>0.1637754694313752</v>
      </c>
      <c r="J194">
        <v>19.06679315923263</v>
      </c>
      <c r="K194">
        <v>2.854044909010569</v>
      </c>
      <c r="L194">
        <v>925.0080340022411</v>
      </c>
      <c r="M194">
        <v>434.7009839846975</v>
      </c>
      <c r="N194">
        <v>466.0107178822005</v>
      </c>
    </row>
    <row r="195" spans="1:14">
      <c r="A195">
        <v>193</v>
      </c>
      <c r="B195">
        <v>11.12636135188901</v>
      </c>
      <c r="C195">
        <v>1553.981536963327</v>
      </c>
      <c r="D195">
        <v>0.4138987951818134</v>
      </c>
      <c r="E195">
        <v>163.772770808466</v>
      </c>
      <c r="F195">
        <v>23.36460066326321</v>
      </c>
      <c r="G195">
        <v>41979.24888776745</v>
      </c>
      <c r="H195">
        <v>0.3892100677654569</v>
      </c>
      <c r="I195">
        <v>0.1640552190749998</v>
      </c>
      <c r="J195">
        <v>19.116524891178</v>
      </c>
      <c r="K195">
        <v>2.854044909010569</v>
      </c>
      <c r="L195">
        <v>925.0080340022411</v>
      </c>
      <c r="M195">
        <v>433.9597247547964</v>
      </c>
      <c r="N195">
        <v>462.3887567625604</v>
      </c>
    </row>
    <row r="196" spans="1:14">
      <c r="A196">
        <v>194</v>
      </c>
      <c r="B196">
        <v>11.23999856682337</v>
      </c>
      <c r="C196">
        <v>1570.625858110472</v>
      </c>
      <c r="D196">
        <v>0.413191406645767</v>
      </c>
      <c r="E196">
        <v>165.2719704902621</v>
      </c>
      <c r="F196">
        <v>23.12666013485003</v>
      </c>
      <c r="G196">
        <v>42009.5936283593</v>
      </c>
      <c r="H196">
        <v>0.3896403421473364</v>
      </c>
      <c r="I196">
        <v>0.164236583237512</v>
      </c>
      <c r="J196">
        <v>19.1451130695843</v>
      </c>
      <c r="K196">
        <v>2.854044909010569</v>
      </c>
      <c r="L196">
        <v>925.0080340022411</v>
      </c>
      <c r="M196">
        <v>433.480509098377</v>
      </c>
      <c r="N196">
        <v>459.5859073048131</v>
      </c>
    </row>
    <row r="197" spans="1:14">
      <c r="A197">
        <v>195</v>
      </c>
      <c r="B197">
        <v>11.35235950948984</v>
      </c>
      <c r="C197">
        <v>1583.212681283386</v>
      </c>
      <c r="D197">
        <v>0.4123941699475211</v>
      </c>
      <c r="E197">
        <v>166.4144592634054</v>
      </c>
      <c r="F197">
        <v>22.96675839099976</v>
      </c>
      <c r="G197">
        <v>42085.4590545081</v>
      </c>
      <c r="H197">
        <v>0.3898398292645652</v>
      </c>
      <c r="I197">
        <v>0.1643206686850121</v>
      </c>
      <c r="J197">
        <v>19.16491574805215</v>
      </c>
      <c r="K197">
        <v>2.854044909010569</v>
      </c>
      <c r="L197">
        <v>925.0080340022411</v>
      </c>
      <c r="M197">
        <v>433.2586903650319</v>
      </c>
      <c r="N197">
        <v>456.9852215297462</v>
      </c>
    </row>
    <row r="198" spans="1:14">
      <c r="A198">
        <v>196</v>
      </c>
      <c r="B198">
        <v>11.48196110814627</v>
      </c>
      <c r="C198">
        <v>1599.88941547363</v>
      </c>
      <c r="D198">
        <v>0.4123403573136404</v>
      </c>
      <c r="E198">
        <v>167.9098599624734</v>
      </c>
      <c r="F198">
        <v>22.7338874997713</v>
      </c>
      <c r="G198">
        <v>42106.34475620797</v>
      </c>
      <c r="H198">
        <v>0.3903412583269896</v>
      </c>
      <c r="I198">
        <v>0.1645320251259153</v>
      </c>
      <c r="J198">
        <v>19.19305170932664</v>
      </c>
      <c r="K198">
        <v>2.854044909010569</v>
      </c>
      <c r="L198">
        <v>925.0080340022411</v>
      </c>
      <c r="M198">
        <v>432.7021299342225</v>
      </c>
      <c r="N198">
        <v>454.0527433454394</v>
      </c>
    </row>
    <row r="199" spans="1:14">
      <c r="A199">
        <v>197</v>
      </c>
      <c r="B199">
        <v>11.54179542790646</v>
      </c>
      <c r="C199">
        <v>1610.254393138184</v>
      </c>
      <c r="D199">
        <v>0.4127032369637815</v>
      </c>
      <c r="E199">
        <v>168.7791160892521</v>
      </c>
      <c r="F199">
        <v>22.58907032620445</v>
      </c>
      <c r="G199">
        <v>42111.23224865941</v>
      </c>
      <c r="H199">
        <v>0.3907008576031438</v>
      </c>
      <c r="I199">
        <v>0.1646835991547358</v>
      </c>
      <c r="J199">
        <v>19.21951583286528</v>
      </c>
      <c r="K199">
        <v>2.854044909010569</v>
      </c>
      <c r="L199">
        <v>925.0080340022411</v>
      </c>
      <c r="M199">
        <v>432.3038728797858</v>
      </c>
      <c r="N199">
        <v>452.527895551796</v>
      </c>
    </row>
    <row r="200" spans="1:14">
      <c r="A200">
        <v>198</v>
      </c>
      <c r="B200">
        <v>11.62215769614181</v>
      </c>
      <c r="C200">
        <v>1620.265103479855</v>
      </c>
      <c r="D200">
        <v>0.4138156857249448</v>
      </c>
      <c r="E200">
        <v>169.6383593501578</v>
      </c>
      <c r="F200">
        <v>22.43392416894409</v>
      </c>
      <c r="G200">
        <v>42060.74171941005</v>
      </c>
      <c r="H200">
        <v>0.3911752856954967</v>
      </c>
      <c r="I200">
        <v>0.1648835744664566</v>
      </c>
      <c r="J200">
        <v>19.24104714509517</v>
      </c>
      <c r="K200">
        <v>2.854044909010569</v>
      </c>
      <c r="L200">
        <v>925.0080340022411</v>
      </c>
      <c r="M200">
        <v>431.7795629112715</v>
      </c>
      <c r="N200">
        <v>450.7488386276771</v>
      </c>
    </row>
    <row r="201" spans="1:14">
      <c r="A201">
        <v>199</v>
      </c>
      <c r="B201">
        <v>11.76170169309563</v>
      </c>
      <c r="C201">
        <v>1636.448329688345</v>
      </c>
      <c r="D201">
        <v>0.4145173809514368</v>
      </c>
      <c r="E201">
        <v>171.1051752213107</v>
      </c>
      <c r="F201">
        <v>22.20001790083995</v>
      </c>
      <c r="G201">
        <v>42021.29721506499</v>
      </c>
      <c r="H201">
        <v>0.3916863479915941</v>
      </c>
      <c r="I201">
        <v>0.1650989913939493</v>
      </c>
      <c r="J201">
        <v>19.26445059487607</v>
      </c>
      <c r="K201">
        <v>2.854044909010569</v>
      </c>
      <c r="L201">
        <v>925.0080340022411</v>
      </c>
      <c r="M201">
        <v>431.2161880171472</v>
      </c>
      <c r="N201">
        <v>447.8332591256632</v>
      </c>
    </row>
    <row r="202" spans="1:14">
      <c r="A202">
        <v>200</v>
      </c>
      <c r="B202">
        <v>11.86259397050081</v>
      </c>
      <c r="C202">
        <v>1651.235635894011</v>
      </c>
      <c r="D202">
        <v>0.4147233418518617</v>
      </c>
      <c r="E202">
        <v>172.3875322616871</v>
      </c>
      <c r="F202">
        <v>22.00150000398967</v>
      </c>
      <c r="G202">
        <v>42022.25448872313</v>
      </c>
      <c r="H202">
        <v>0.3921015069556847</v>
      </c>
      <c r="I202">
        <v>0.1652739842845388</v>
      </c>
      <c r="J202">
        <v>19.29453759796773</v>
      </c>
      <c r="K202">
        <v>2.854044909010569</v>
      </c>
      <c r="L202">
        <v>925.0080340022411</v>
      </c>
      <c r="M202">
        <v>430.7596142403564</v>
      </c>
      <c r="N202">
        <v>445.6029534606394</v>
      </c>
    </row>
    <row r="203" spans="1:14">
      <c r="A203">
        <v>201</v>
      </c>
      <c r="B203">
        <v>11.93712399859169</v>
      </c>
      <c r="C203">
        <v>1660.869010954018</v>
      </c>
      <c r="D203">
        <v>0.4147736623658613</v>
      </c>
      <c r="E203">
        <v>173.2506377996324</v>
      </c>
      <c r="F203">
        <v>21.87404291599182</v>
      </c>
      <c r="G203">
        <v>42022.77283620135</v>
      </c>
      <c r="H203">
        <v>0.3923339021952635</v>
      </c>
      <c r="I203">
        <v>0.1653719407741024</v>
      </c>
      <c r="J203">
        <v>19.30995195582106</v>
      </c>
      <c r="K203">
        <v>2.854044909010569</v>
      </c>
      <c r="L203">
        <v>925.0080340022411</v>
      </c>
      <c r="M203">
        <v>430.5044578972711</v>
      </c>
      <c r="N203">
        <v>444.0959681413631</v>
      </c>
    </row>
    <row r="204" spans="1:14">
      <c r="A204">
        <v>202</v>
      </c>
      <c r="B204">
        <v>11.94948206517403</v>
      </c>
      <c r="C204">
        <v>1660.867124693637</v>
      </c>
      <c r="D204">
        <v>0.4147529223598123</v>
      </c>
      <c r="E204">
        <v>173.2785923920321</v>
      </c>
      <c r="F204">
        <v>21.87400469802554</v>
      </c>
      <c r="G204">
        <v>42022.56336599276</v>
      </c>
      <c r="H204">
        <v>0.3923262588645245</v>
      </c>
      <c r="I204">
        <v>0.165368719047835</v>
      </c>
      <c r="J204">
        <v>19.30574963368811</v>
      </c>
      <c r="K204">
        <v>2.854044909010569</v>
      </c>
      <c r="L204">
        <v>925.0080340022411</v>
      </c>
      <c r="M204">
        <v>430.5128450186576</v>
      </c>
      <c r="N204">
        <v>443.9592884367366</v>
      </c>
    </row>
    <row r="205" spans="1:14">
      <c r="A205">
        <v>203</v>
      </c>
      <c r="B205">
        <v>11.9826144616385</v>
      </c>
      <c r="C205">
        <v>1666.995583801715</v>
      </c>
      <c r="D205">
        <v>0.414816044958101</v>
      </c>
      <c r="E205">
        <v>173.8078349123336</v>
      </c>
      <c r="F205">
        <v>21.79373473985113</v>
      </c>
      <c r="G205">
        <v>42023.0519210589</v>
      </c>
      <c r="H205">
        <v>0.3924254090899277</v>
      </c>
      <c r="I205">
        <v>0.1654105116767956</v>
      </c>
      <c r="J205">
        <v>19.31860290322806</v>
      </c>
      <c r="K205">
        <v>2.854044909010569</v>
      </c>
      <c r="L205">
        <v>925.0080340022411</v>
      </c>
      <c r="M205">
        <v>430.4040716196029</v>
      </c>
      <c r="N205">
        <v>443.078427551799</v>
      </c>
    </row>
    <row r="206" spans="1:14">
      <c r="A206">
        <v>204</v>
      </c>
      <c r="B206">
        <v>11.98943630342947</v>
      </c>
      <c r="C206">
        <v>1667.063763983956</v>
      </c>
      <c r="D206">
        <v>0.4148653027584414</v>
      </c>
      <c r="E206">
        <v>173.8264988655216</v>
      </c>
      <c r="F206">
        <v>21.79281128145254</v>
      </c>
      <c r="G206">
        <v>42022.94479460379</v>
      </c>
      <c r="H206">
        <v>0.3924190151302352</v>
      </c>
      <c r="I206">
        <v>0.1654078165706177</v>
      </c>
      <c r="J206">
        <v>19.3169013281159</v>
      </c>
      <c r="K206">
        <v>2.854044909010569</v>
      </c>
      <c r="L206">
        <v>925.0080340022411</v>
      </c>
      <c r="M206">
        <v>430.4110844966024</v>
      </c>
      <c r="N206">
        <v>442.9901849065349</v>
      </c>
    </row>
    <row r="207" spans="1:14">
      <c r="A207">
        <v>205</v>
      </c>
      <c r="B207">
        <v>12.11515706680787</v>
      </c>
      <c r="C207">
        <v>1686.488122607178</v>
      </c>
      <c r="D207">
        <v>0.4148051686244668</v>
      </c>
      <c r="E207">
        <v>175.4996506167064</v>
      </c>
      <c r="F207">
        <v>21.54228207166741</v>
      </c>
      <c r="G207">
        <v>42024.53848474447</v>
      </c>
      <c r="H207">
        <v>0.3929962324729695</v>
      </c>
      <c r="I207">
        <v>0.1656511183900178</v>
      </c>
      <c r="J207">
        <v>19.35661953461829</v>
      </c>
      <c r="K207">
        <v>2.854044909010569</v>
      </c>
      <c r="L207">
        <v>925.0080340022411</v>
      </c>
      <c r="M207">
        <v>429.7789136971185</v>
      </c>
      <c r="N207">
        <v>440.3364350585964</v>
      </c>
    </row>
    <row r="208" spans="1:14">
      <c r="A208">
        <v>206</v>
      </c>
      <c r="B208">
        <v>12.19580978627901</v>
      </c>
      <c r="C208">
        <v>1697.377326771738</v>
      </c>
      <c r="D208">
        <v>0.4148090413243573</v>
      </c>
      <c r="E208">
        <v>176.4686691933603</v>
      </c>
      <c r="F208">
        <v>21.40431224093057</v>
      </c>
      <c r="G208">
        <v>42025.32137509985</v>
      </c>
      <c r="H208">
        <v>0.3932658666149745</v>
      </c>
      <c r="I208">
        <v>0.1657647713807811</v>
      </c>
      <c r="J208">
        <v>19.37432615901417</v>
      </c>
      <c r="K208">
        <v>2.854044909010569</v>
      </c>
      <c r="L208">
        <v>925.0080340022411</v>
      </c>
      <c r="M208">
        <v>429.4842451828007</v>
      </c>
      <c r="N208">
        <v>438.7362176125338</v>
      </c>
    </row>
    <row r="209" spans="1:14">
      <c r="A209">
        <v>207</v>
      </c>
      <c r="B209">
        <v>12.23364641177771</v>
      </c>
      <c r="C209">
        <v>1701.027562478546</v>
      </c>
      <c r="D209">
        <v>0.4148900735279861</v>
      </c>
      <c r="E209">
        <v>176.8247203134539</v>
      </c>
      <c r="F209">
        <v>21.35839699356724</v>
      </c>
      <c r="G209">
        <v>42025.37674213675</v>
      </c>
      <c r="H209">
        <v>0.3932966612321211</v>
      </c>
      <c r="I209">
        <v>0.1657777515631575</v>
      </c>
      <c r="J209">
        <v>19.37598942626738</v>
      </c>
      <c r="K209">
        <v>2.854044909010569</v>
      </c>
      <c r="L209">
        <v>925.0080340022411</v>
      </c>
      <c r="M209">
        <v>429.4506171248897</v>
      </c>
      <c r="N209">
        <v>438.0690680183746</v>
      </c>
    </row>
    <row r="210" spans="1:14">
      <c r="A210">
        <v>208</v>
      </c>
      <c r="B210">
        <v>12.23039224685528</v>
      </c>
      <c r="C210">
        <v>1701.127801661425</v>
      </c>
      <c r="D210">
        <v>0.4148285079401857</v>
      </c>
      <c r="E210">
        <v>176.8177641382972</v>
      </c>
      <c r="F210">
        <v>21.35717721659664</v>
      </c>
      <c r="G210">
        <v>42025.50864562819</v>
      </c>
      <c r="H210">
        <v>0.3933539454269424</v>
      </c>
      <c r="I210">
        <v>0.1658018973186486</v>
      </c>
      <c r="J210">
        <v>19.37817580703029</v>
      </c>
      <c r="K210">
        <v>2.854044909010569</v>
      </c>
      <c r="L210">
        <v>925.0080340022411</v>
      </c>
      <c r="M210">
        <v>429.3880761662857</v>
      </c>
      <c r="N210">
        <v>438.1332759441685</v>
      </c>
    </row>
    <row r="211" spans="1:14">
      <c r="A211">
        <v>209</v>
      </c>
      <c r="B211">
        <v>12.37240096955218</v>
      </c>
      <c r="C211">
        <v>1722.103629036898</v>
      </c>
      <c r="D211">
        <v>0.4146748158115293</v>
      </c>
      <c r="E211">
        <v>178.6483336469132</v>
      </c>
      <c r="F211">
        <v>21.09756671103451</v>
      </c>
      <c r="G211">
        <v>42027.32518314438</v>
      </c>
      <c r="H211">
        <v>0.3939599809467013</v>
      </c>
      <c r="I211">
        <v>0.1660573462347881</v>
      </c>
      <c r="J211">
        <v>19.41617012507098</v>
      </c>
      <c r="K211">
        <v>2.854044909010569</v>
      </c>
      <c r="L211">
        <v>925.0080340022411</v>
      </c>
      <c r="M211">
        <v>428.7275409888493</v>
      </c>
      <c r="N211">
        <v>435.2808209244711</v>
      </c>
    </row>
    <row r="212" spans="1:14">
      <c r="A212">
        <v>210</v>
      </c>
      <c r="B212">
        <v>12.42284799535705</v>
      </c>
      <c r="C212">
        <v>1731.15952311151</v>
      </c>
      <c r="D212">
        <v>0.4143796874866534</v>
      </c>
      <c r="E212">
        <v>179.401711134036</v>
      </c>
      <c r="F212">
        <v>20.98752362861642</v>
      </c>
      <c r="G212">
        <v>42028.43558171749</v>
      </c>
      <c r="H212">
        <v>0.3944431766437287</v>
      </c>
      <c r="I212">
        <v>0.166261017163413</v>
      </c>
      <c r="J212">
        <v>19.43631318838874</v>
      </c>
      <c r="K212">
        <v>2.854044909010569</v>
      </c>
      <c r="L212">
        <v>925.0080340022411</v>
      </c>
      <c r="M212">
        <v>428.2023467016374</v>
      </c>
      <c r="N212">
        <v>434.1755922561183</v>
      </c>
    </row>
    <row r="213" spans="1:14">
      <c r="A213">
        <v>211</v>
      </c>
      <c r="B213">
        <v>12.49428620681647</v>
      </c>
      <c r="C213">
        <v>1741.030221204448</v>
      </c>
      <c r="D213">
        <v>0.4143140190772314</v>
      </c>
      <c r="E213">
        <v>180.2790075688592</v>
      </c>
      <c r="F213">
        <v>20.86883793521665</v>
      </c>
      <c r="G213">
        <v>42029.48784256323</v>
      </c>
      <c r="H213">
        <v>0.3946811870384654</v>
      </c>
      <c r="I213">
        <v>0.1663613404866888</v>
      </c>
      <c r="J213">
        <v>19.45179403319144</v>
      </c>
      <c r="K213">
        <v>2.854044909010569</v>
      </c>
      <c r="L213">
        <v>925.0080340022411</v>
      </c>
      <c r="M213">
        <v>427.944121549509</v>
      </c>
      <c r="N213">
        <v>432.8425521555563</v>
      </c>
    </row>
    <row r="214" spans="1:14">
      <c r="A214">
        <v>212</v>
      </c>
      <c r="B214">
        <v>12.48515122333481</v>
      </c>
      <c r="C214">
        <v>1740.378013440108</v>
      </c>
      <c r="D214">
        <v>0.4142528224576767</v>
      </c>
      <c r="E214">
        <v>180.2070384325725</v>
      </c>
      <c r="F214">
        <v>20.87667969287458</v>
      </c>
      <c r="G214">
        <v>42029.56145152421</v>
      </c>
      <c r="H214">
        <v>0.394712816399221</v>
      </c>
      <c r="I214">
        <v>0.1663746725203069</v>
      </c>
      <c r="J214">
        <v>19.4524857736222</v>
      </c>
      <c r="K214">
        <v>2.854044909010569</v>
      </c>
      <c r="L214">
        <v>925.0080340022411</v>
      </c>
      <c r="M214">
        <v>427.9098292781621</v>
      </c>
      <c r="N214">
        <v>432.9822940898782</v>
      </c>
    </row>
    <row r="215" spans="1:14">
      <c r="A215">
        <v>213</v>
      </c>
      <c r="B215">
        <v>12.62542860538051</v>
      </c>
      <c r="C215">
        <v>1759.585296202179</v>
      </c>
      <c r="D215">
        <v>0.4141920850932543</v>
      </c>
      <c r="E215">
        <v>181.9202801162071</v>
      </c>
      <c r="F215">
        <v>20.6492564630846</v>
      </c>
      <c r="G215">
        <v>42031.18888920612</v>
      </c>
      <c r="H215">
        <v>0.3951604715441741</v>
      </c>
      <c r="I215">
        <v>0.1665633628162619</v>
      </c>
      <c r="J215">
        <v>19.48130013028635</v>
      </c>
      <c r="K215">
        <v>2.854044909010569</v>
      </c>
      <c r="L215">
        <v>925.0080340022411</v>
      </c>
      <c r="M215">
        <v>427.4250742218069</v>
      </c>
      <c r="N215">
        <v>430.3535495407561</v>
      </c>
    </row>
    <row r="216" spans="1:14">
      <c r="A216">
        <v>214</v>
      </c>
      <c r="B216">
        <v>12.72349938899857</v>
      </c>
      <c r="C216">
        <v>1773.810461440028</v>
      </c>
      <c r="D216">
        <v>0.4140486228861615</v>
      </c>
      <c r="E216">
        <v>183.180730370918</v>
      </c>
      <c r="F216">
        <v>20.48406142402759</v>
      </c>
      <c r="G216">
        <v>42032.61768274369</v>
      </c>
      <c r="H216">
        <v>0.3954947220118143</v>
      </c>
      <c r="I216">
        <v>0.1667042521154763</v>
      </c>
      <c r="J216">
        <v>19.50346668986612</v>
      </c>
      <c r="K216">
        <v>2.854044909010569</v>
      </c>
      <c r="L216">
        <v>925.0080340022411</v>
      </c>
      <c r="M216">
        <v>427.0638379701236</v>
      </c>
      <c r="N216">
        <v>428.5273538056939</v>
      </c>
    </row>
    <row r="217" spans="1:14">
      <c r="A217">
        <v>215</v>
      </c>
      <c r="B217">
        <v>12.77168397118222</v>
      </c>
      <c r="C217">
        <v>1781.072584018477</v>
      </c>
      <c r="D217">
        <v>0.4138716662655222</v>
      </c>
      <c r="E217">
        <v>183.8109748870719</v>
      </c>
      <c r="F217">
        <v>20.40083807374232</v>
      </c>
      <c r="G217">
        <v>42033.67955758872</v>
      </c>
      <c r="H217">
        <v>0.3957675396487491</v>
      </c>
      <c r="I217">
        <v>0.1668192469753262</v>
      </c>
      <c r="J217">
        <v>19.51598448486756</v>
      </c>
      <c r="K217">
        <v>2.854044909010569</v>
      </c>
      <c r="L217">
        <v>925.0080340022411</v>
      </c>
      <c r="M217">
        <v>426.7694466029119</v>
      </c>
      <c r="N217">
        <v>427.6445095795585</v>
      </c>
    </row>
    <row r="218" spans="1:14">
      <c r="A218">
        <v>216</v>
      </c>
      <c r="B218">
        <v>12.77744357274386</v>
      </c>
      <c r="C218">
        <v>1781.553749130305</v>
      </c>
      <c r="D218">
        <v>0.4139105498909279</v>
      </c>
      <c r="E218">
        <v>183.8504138796183</v>
      </c>
      <c r="F218">
        <v>20.39531812950326</v>
      </c>
      <c r="G218">
        <v>42033.64374594681</v>
      </c>
      <c r="H218">
        <v>0.395763890568897</v>
      </c>
      <c r="I218">
        <v>0.1668177088583962</v>
      </c>
      <c r="J218">
        <v>19.51718881941368</v>
      </c>
      <c r="K218">
        <v>2.854044909010569</v>
      </c>
      <c r="L218">
        <v>925.0080340022411</v>
      </c>
      <c r="M218">
        <v>426.7733815647073</v>
      </c>
      <c r="N218">
        <v>427.5844639192946</v>
      </c>
    </row>
    <row r="219" spans="1:14">
      <c r="A219">
        <v>217</v>
      </c>
      <c r="B219">
        <v>12.85750391044494</v>
      </c>
      <c r="C219">
        <v>1794.450349311827</v>
      </c>
      <c r="D219">
        <v>0.4135776846294553</v>
      </c>
      <c r="E219">
        <v>184.9906275731146</v>
      </c>
      <c r="F219">
        <v>20.24924235043923</v>
      </c>
      <c r="G219">
        <v>42035.45280739423</v>
      </c>
      <c r="H219">
        <v>0.3962106391732989</v>
      </c>
      <c r="I219">
        <v>0.1670060170401125</v>
      </c>
      <c r="J219">
        <v>19.53650063442771</v>
      </c>
      <c r="K219">
        <v>2.854044909010569</v>
      </c>
      <c r="L219">
        <v>925.0080340022411</v>
      </c>
      <c r="M219">
        <v>426.2921718399818</v>
      </c>
      <c r="N219">
        <v>425.9740690420113</v>
      </c>
    </row>
    <row r="220" spans="1:14">
      <c r="A220">
        <v>218</v>
      </c>
      <c r="B220">
        <v>12.87544272129757</v>
      </c>
      <c r="C220">
        <v>1799.859198275136</v>
      </c>
      <c r="D220">
        <v>0.4129946220429912</v>
      </c>
      <c r="E220">
        <v>185.5117879552515</v>
      </c>
      <c r="F220">
        <v>20.18520294500281</v>
      </c>
      <c r="G220">
        <v>42023.97916853052</v>
      </c>
      <c r="H220">
        <v>0.3965982703602375</v>
      </c>
      <c r="I220">
        <v>0.1671694067480371</v>
      </c>
      <c r="J220">
        <v>19.53964284869616</v>
      </c>
      <c r="K220">
        <v>2.854044909010569</v>
      </c>
      <c r="L220">
        <v>925.0080340022411</v>
      </c>
      <c r="M220">
        <v>425.8755181304169</v>
      </c>
      <c r="N220">
        <v>425.5628576880983</v>
      </c>
    </row>
    <row r="221" spans="1:14">
      <c r="A221">
        <v>219</v>
      </c>
      <c r="B221">
        <v>13.01959220335117</v>
      </c>
      <c r="C221">
        <v>1818.140727195736</v>
      </c>
      <c r="D221">
        <v>0.4131750759969944</v>
      </c>
      <c r="E221">
        <v>187.0755268664034</v>
      </c>
      <c r="F221">
        <v>19.98723726531079</v>
      </c>
      <c r="G221">
        <v>42042.15298167495</v>
      </c>
      <c r="H221">
        <v>0.396925081305382</v>
      </c>
      <c r="I221">
        <v>0.1673071602278214</v>
      </c>
      <c r="J221">
        <v>19.57287292188778</v>
      </c>
      <c r="K221">
        <v>2.854044909010569</v>
      </c>
      <c r="L221">
        <v>925.0080340022411</v>
      </c>
      <c r="M221">
        <v>425.5248706476798</v>
      </c>
      <c r="N221">
        <v>423.0041507115321</v>
      </c>
    </row>
    <row r="222" spans="1:14">
      <c r="A222">
        <v>220</v>
      </c>
      <c r="B222">
        <v>13.12056141010491</v>
      </c>
      <c r="C222">
        <v>1829.296713696345</v>
      </c>
      <c r="D222">
        <v>0.4133662468369653</v>
      </c>
      <c r="E222">
        <v>188.0673270655219</v>
      </c>
      <c r="F222">
        <v>19.8696928986102</v>
      </c>
      <c r="G222">
        <v>42058.06063246972</v>
      </c>
      <c r="H222">
        <v>0.3971649669071281</v>
      </c>
      <c r="I222">
        <v>0.1674082739661513</v>
      </c>
      <c r="J222">
        <v>19.58919039432649</v>
      </c>
      <c r="K222">
        <v>2.854044909010569</v>
      </c>
      <c r="L222">
        <v>925.0080340022411</v>
      </c>
      <c r="M222">
        <v>425.2678558096197</v>
      </c>
      <c r="N222">
        <v>421.3407468366888</v>
      </c>
    </row>
    <row r="223" spans="1:14">
      <c r="A223">
        <v>221</v>
      </c>
      <c r="B223">
        <v>13.13242347706163</v>
      </c>
      <c r="C223">
        <v>1830.304802747435</v>
      </c>
      <c r="D223">
        <v>0.4134112121285992</v>
      </c>
      <c r="E223">
        <v>188.1657839568522</v>
      </c>
      <c r="F223">
        <v>19.85890374988601</v>
      </c>
      <c r="G223">
        <v>42058.62661073401</v>
      </c>
      <c r="H223">
        <v>0.3971169244329011</v>
      </c>
      <c r="I223">
        <v>0.1673880236712927</v>
      </c>
      <c r="J223">
        <v>19.58989513515787</v>
      </c>
      <c r="K223">
        <v>2.854044909010569</v>
      </c>
      <c r="L223">
        <v>925.0080340022411</v>
      </c>
      <c r="M223">
        <v>425.3193039316855</v>
      </c>
      <c r="N223">
        <v>421.2009953836538</v>
      </c>
    </row>
    <row r="224" spans="1:14">
      <c r="A224">
        <v>222</v>
      </c>
      <c r="B224">
        <v>13.14610193070332</v>
      </c>
      <c r="C224">
        <v>1831.824166048629</v>
      </c>
      <c r="D224">
        <v>0.4134584859975665</v>
      </c>
      <c r="E224">
        <v>188.29019064572</v>
      </c>
      <c r="F224">
        <v>19.84431046658612</v>
      </c>
      <c r="G224">
        <v>42065.50773183157</v>
      </c>
      <c r="H224">
        <v>0.3973045446741134</v>
      </c>
      <c r="I224">
        <v>0.1674671071337316</v>
      </c>
      <c r="J224">
        <v>19.59299308979561</v>
      </c>
      <c r="K224">
        <v>2.854044909010569</v>
      </c>
      <c r="L224">
        <v>925.0080340022411</v>
      </c>
      <c r="M224">
        <v>425.1184542020106</v>
      </c>
      <c r="N224">
        <v>420.8763654101475</v>
      </c>
    </row>
    <row r="225" spans="1:14">
      <c r="A225">
        <v>223</v>
      </c>
      <c r="B225">
        <v>13.13789853185375</v>
      </c>
      <c r="C225">
        <v>1830.973456406039</v>
      </c>
      <c r="D225">
        <v>0.4134399218529579</v>
      </c>
      <c r="E225">
        <v>188.2149393310783</v>
      </c>
      <c r="F225">
        <v>19.85364488323571</v>
      </c>
      <c r="G225">
        <v>42065.92637753548</v>
      </c>
      <c r="H225">
        <v>0.3972856564851615</v>
      </c>
      <c r="I225">
        <v>0.1674591456079822</v>
      </c>
      <c r="J225">
        <v>19.59152588268403</v>
      </c>
      <c r="K225">
        <v>2.854044909010569</v>
      </c>
      <c r="L225">
        <v>925.0080340022411</v>
      </c>
      <c r="M225">
        <v>425.1386656482576</v>
      </c>
      <c r="N225">
        <v>420.9727154070914</v>
      </c>
    </row>
    <row r="226" spans="1:14">
      <c r="A226">
        <v>224</v>
      </c>
      <c r="B226">
        <v>13.17483196221252</v>
      </c>
      <c r="C226">
        <v>1836.05810719539</v>
      </c>
      <c r="D226">
        <v>0.4133867048811809</v>
      </c>
      <c r="E226">
        <v>188.6562307817597</v>
      </c>
      <c r="F226">
        <v>19.79939138359317</v>
      </c>
      <c r="G226">
        <v>42068.59892406481</v>
      </c>
      <c r="H226">
        <v>0.3974739995758182</v>
      </c>
      <c r="I226">
        <v>0.1675385337573596</v>
      </c>
      <c r="J226">
        <v>19.59996041952664</v>
      </c>
      <c r="K226">
        <v>2.854044909010569</v>
      </c>
      <c r="L226">
        <v>925.0080340022411</v>
      </c>
      <c r="M226">
        <v>424.9372136530793</v>
      </c>
      <c r="N226">
        <v>420.3305242446116</v>
      </c>
    </row>
    <row r="227" spans="1:14">
      <c r="A227">
        <v>225</v>
      </c>
      <c r="B227">
        <v>13.17117533274155</v>
      </c>
      <c r="C227">
        <v>1834.808427807984</v>
      </c>
      <c r="D227">
        <v>0.4130705202973251</v>
      </c>
      <c r="E227">
        <v>188.573252598935</v>
      </c>
      <c r="F227">
        <v>19.81849367992263</v>
      </c>
      <c r="G227">
        <v>42089.21125006578</v>
      </c>
      <c r="H227">
        <v>0.3974201921085673</v>
      </c>
      <c r="I227">
        <v>0.1675158534709056</v>
      </c>
      <c r="J227">
        <v>19.5948662382706</v>
      </c>
      <c r="K227">
        <v>2.854044909010569</v>
      </c>
      <c r="L227">
        <v>925.0080340022411</v>
      </c>
      <c r="M227">
        <v>424.9947467016279</v>
      </c>
      <c r="N227">
        <v>420.3858890044931</v>
      </c>
    </row>
    <row r="228" spans="1:14">
      <c r="A228">
        <v>226</v>
      </c>
      <c r="B228">
        <v>13.35193078845513</v>
      </c>
      <c r="C228">
        <v>1858.368297960423</v>
      </c>
      <c r="D228">
        <v>0.413314082749644</v>
      </c>
      <c r="E228">
        <v>190.6479115371481</v>
      </c>
      <c r="F228">
        <v>19.5684915655938</v>
      </c>
      <c r="G228">
        <v>42093.86151811413</v>
      </c>
      <c r="H228">
        <v>0.398105488864385</v>
      </c>
      <c r="I228">
        <v>0.1678047116447255</v>
      </c>
      <c r="J228">
        <v>19.62988343428936</v>
      </c>
      <c r="K228">
        <v>2.854044909010569</v>
      </c>
      <c r="L228">
        <v>925.0080340022411</v>
      </c>
      <c r="M228">
        <v>424.2631629146654</v>
      </c>
      <c r="N228">
        <v>417.2450896660828</v>
      </c>
    </row>
    <row r="229" spans="1:14">
      <c r="A229">
        <v>227</v>
      </c>
      <c r="B229">
        <v>13.43710104292534</v>
      </c>
      <c r="C229">
        <v>1873.228870970634</v>
      </c>
      <c r="D229">
        <v>0.4140126457844712</v>
      </c>
      <c r="E229">
        <v>191.9199930443135</v>
      </c>
      <c r="F229">
        <v>19.39662360252445</v>
      </c>
      <c r="G229">
        <v>42031.56345250162</v>
      </c>
      <c r="H229">
        <v>0.3986651885892736</v>
      </c>
      <c r="I229">
        <v>0.1680406296452798</v>
      </c>
      <c r="J229">
        <v>19.65603140065789</v>
      </c>
      <c r="K229">
        <v>2.854044909010569</v>
      </c>
      <c r="L229">
        <v>925.0080340022411</v>
      </c>
      <c r="M229">
        <v>423.6675253160983</v>
      </c>
      <c r="N229">
        <v>415.7633614654724</v>
      </c>
    </row>
    <row r="230" spans="1:14">
      <c r="A230">
        <v>228</v>
      </c>
      <c r="B230">
        <v>13.55763232471178</v>
      </c>
      <c r="C230">
        <v>1891.514893247981</v>
      </c>
      <c r="D230">
        <v>0.4141566825559642</v>
      </c>
      <c r="E230">
        <v>193.4935288156744</v>
      </c>
      <c r="F230">
        <v>19.20379347105573</v>
      </c>
      <c r="G230">
        <v>42011.4555040237</v>
      </c>
      <c r="H230">
        <v>0.3991910268321318</v>
      </c>
      <c r="I230">
        <v>0.168262274754887</v>
      </c>
      <c r="J230">
        <v>19.68690543498842</v>
      </c>
      <c r="K230">
        <v>2.854044909010569</v>
      </c>
      <c r="L230">
        <v>925.0080340022411</v>
      </c>
      <c r="M230">
        <v>423.1094451687658</v>
      </c>
      <c r="N230">
        <v>413.7151773007296</v>
      </c>
    </row>
    <row r="231" spans="1:14">
      <c r="A231">
        <v>229</v>
      </c>
      <c r="B231">
        <v>13.63981169221084</v>
      </c>
      <c r="C231">
        <v>1901.00080342909</v>
      </c>
      <c r="D231">
        <v>0.4139068940268286</v>
      </c>
      <c r="E231">
        <v>194.3650187207207</v>
      </c>
      <c r="F231">
        <v>19.10639160878925</v>
      </c>
      <c r="G231">
        <v>42005.46438718158</v>
      </c>
      <c r="H231">
        <v>0.3994239945814492</v>
      </c>
      <c r="I231">
        <v>0.1683604725619764</v>
      </c>
      <c r="J231">
        <v>19.69537463021758</v>
      </c>
      <c r="K231">
        <v>2.854044909010569</v>
      </c>
      <c r="L231">
        <v>925.0080340022411</v>
      </c>
      <c r="M231">
        <v>422.8626626607212</v>
      </c>
      <c r="N231">
        <v>412.4989735260236</v>
      </c>
    </row>
    <row r="232" spans="1:14">
      <c r="A232">
        <v>230</v>
      </c>
      <c r="B232">
        <v>13.69471573962601</v>
      </c>
      <c r="C232">
        <v>1909.816994842543</v>
      </c>
      <c r="D232">
        <v>0.4129811365838174</v>
      </c>
      <c r="E232">
        <v>195.1530444305317</v>
      </c>
      <c r="F232">
        <v>19.02895416275883</v>
      </c>
      <c r="G232">
        <v>42046.57289753633</v>
      </c>
      <c r="H232">
        <v>0.3995570681212989</v>
      </c>
      <c r="I232">
        <v>0.1684165641447519</v>
      </c>
      <c r="J232">
        <v>19.70650863008652</v>
      </c>
      <c r="K232">
        <v>2.854044909010569</v>
      </c>
      <c r="L232">
        <v>925.0080340022411</v>
      </c>
      <c r="M232">
        <v>422.7218271308801</v>
      </c>
      <c r="N232">
        <v>411.6155902940595</v>
      </c>
    </row>
    <row r="233" spans="1:14">
      <c r="A233">
        <v>231</v>
      </c>
      <c r="B233">
        <v>13.79661232152049</v>
      </c>
      <c r="C233">
        <v>1927.432611389332</v>
      </c>
      <c r="D233">
        <v>0.4123887241422314</v>
      </c>
      <c r="E233">
        <v>196.649991368112</v>
      </c>
      <c r="F233">
        <v>18.86370612927248</v>
      </c>
      <c r="G233">
        <v>42079.97751975238</v>
      </c>
      <c r="H233">
        <v>0.400029619510422</v>
      </c>
      <c r="I233">
        <v>0.1686157484107496</v>
      </c>
      <c r="J233">
        <v>19.73805163008961</v>
      </c>
      <c r="K233">
        <v>2.854044909010569</v>
      </c>
      <c r="L233">
        <v>925.0080340022411</v>
      </c>
      <c r="M233">
        <v>422.2224696411313</v>
      </c>
      <c r="N233">
        <v>409.8810437090428</v>
      </c>
    </row>
    <row r="234" spans="1:14">
      <c r="A234">
        <v>232</v>
      </c>
      <c r="B234">
        <v>13.89639676901392</v>
      </c>
      <c r="C234">
        <v>1940.998268570772</v>
      </c>
      <c r="D234">
        <v>0.4121803236713463</v>
      </c>
      <c r="E234">
        <v>197.8508204577329</v>
      </c>
      <c r="F234">
        <v>18.73184756353991</v>
      </c>
      <c r="G234">
        <v>42079.90016522838</v>
      </c>
      <c r="H234">
        <v>0.4004365058344551</v>
      </c>
      <c r="I234">
        <v>0.1687872543160596</v>
      </c>
      <c r="J234">
        <v>19.75551363809744</v>
      </c>
      <c r="K234">
        <v>2.854044909010569</v>
      </c>
      <c r="L234">
        <v>925.0080340022411</v>
      </c>
      <c r="M234">
        <v>421.7934464474591</v>
      </c>
      <c r="N234">
        <v>408.3233672911201</v>
      </c>
    </row>
    <row r="235" spans="1:14">
      <c r="A235">
        <v>233</v>
      </c>
      <c r="B235">
        <v>13.9565715968891</v>
      </c>
      <c r="C235">
        <v>1950.306367383615</v>
      </c>
      <c r="D235">
        <v>0.412115547000343</v>
      </c>
      <c r="E235">
        <v>198.6462712280991</v>
      </c>
      <c r="F235">
        <v>18.6424670840989</v>
      </c>
      <c r="G235">
        <v>42079.97730501827</v>
      </c>
      <c r="H235">
        <v>0.4007492378352689</v>
      </c>
      <c r="I235">
        <v>0.1689190734059404</v>
      </c>
      <c r="J235">
        <v>19.77087856807589</v>
      </c>
      <c r="K235">
        <v>2.854044909010569</v>
      </c>
      <c r="L235">
        <v>925.0080340022411</v>
      </c>
      <c r="M235">
        <v>421.4642922133789</v>
      </c>
      <c r="N235">
        <v>407.3214521974036</v>
      </c>
    </row>
    <row r="236" spans="1:14">
      <c r="A236">
        <v>234</v>
      </c>
      <c r="B236">
        <v>13.9591001891385</v>
      </c>
      <c r="C236">
        <v>1953.38367157819</v>
      </c>
      <c r="D236">
        <v>0.4121544007630975</v>
      </c>
      <c r="E236">
        <v>198.8493383985476</v>
      </c>
      <c r="F236">
        <v>18.61322002102895</v>
      </c>
      <c r="G236">
        <v>42080.45291844363</v>
      </c>
      <c r="H236">
        <v>0.4009360491993259</v>
      </c>
      <c r="I236">
        <v>0.1689978159200588</v>
      </c>
      <c r="J236">
        <v>19.7834303161918</v>
      </c>
      <c r="K236">
        <v>2.854044909010569</v>
      </c>
      <c r="L236">
        <v>925.0080340022411</v>
      </c>
      <c r="M236">
        <v>421.2679159596425</v>
      </c>
      <c r="N236">
        <v>407.1781191600458</v>
      </c>
    </row>
    <row r="237" spans="1:14">
      <c r="A237">
        <v>235</v>
      </c>
      <c r="B237">
        <v>13.95271780170088</v>
      </c>
      <c r="C237">
        <v>1953.108557107265</v>
      </c>
      <c r="D237">
        <v>0.4121155267886596</v>
      </c>
      <c r="E237">
        <v>198.8096742607786</v>
      </c>
      <c r="F237">
        <v>18.61587148376646</v>
      </c>
      <c r="G237">
        <v>42080.56857520996</v>
      </c>
      <c r="H237">
        <v>0.4009634079685851</v>
      </c>
      <c r="I237">
        <v>0.169009347864518</v>
      </c>
      <c r="J237">
        <v>19.78491384204362</v>
      </c>
      <c r="K237">
        <v>2.854044909010569</v>
      </c>
      <c r="L237">
        <v>925.0080340022411</v>
      </c>
      <c r="M237">
        <v>421.2391717613448</v>
      </c>
      <c r="N237">
        <v>407.262140440506</v>
      </c>
    </row>
    <row r="238" spans="1:14">
      <c r="A238">
        <v>236</v>
      </c>
      <c r="B238">
        <v>14.00996076015585</v>
      </c>
      <c r="C238">
        <v>1959.677211830547</v>
      </c>
      <c r="D238">
        <v>0.4120731360163201</v>
      </c>
      <c r="E238">
        <v>199.4144390046987</v>
      </c>
      <c r="F238">
        <v>18.55340614266822</v>
      </c>
      <c r="G238">
        <v>42080.30722855082</v>
      </c>
      <c r="H238">
        <v>0.4011334159617295</v>
      </c>
      <c r="I238">
        <v>0.1690810076207004</v>
      </c>
      <c r="J238">
        <v>19.79025029754831</v>
      </c>
      <c r="K238">
        <v>2.854044909010569</v>
      </c>
      <c r="L238">
        <v>925.0080340022411</v>
      </c>
      <c r="M238">
        <v>421.0606425653837</v>
      </c>
      <c r="N238">
        <v>406.4291625238471</v>
      </c>
    </row>
    <row r="239" spans="1:14">
      <c r="A239">
        <v>237</v>
      </c>
      <c r="B239">
        <v>14.0156284433752</v>
      </c>
      <c r="C239">
        <v>1959.830678580146</v>
      </c>
      <c r="D239">
        <v>0.4120771050617458</v>
      </c>
      <c r="E239">
        <v>199.4376712318819</v>
      </c>
      <c r="F239">
        <v>18.55194743433391</v>
      </c>
      <c r="G239">
        <v>42080.28424773084</v>
      </c>
      <c r="H239">
        <v>0.4011289609521112</v>
      </c>
      <c r="I239">
        <v>0.1690791297977985</v>
      </c>
      <c r="J239">
        <v>19.78929264066638</v>
      </c>
      <c r="K239">
        <v>2.854044909010569</v>
      </c>
      <c r="L239">
        <v>925.0080340022411</v>
      </c>
      <c r="M239">
        <v>421.0653189398026</v>
      </c>
      <c r="N239">
        <v>406.3919382426279</v>
      </c>
    </row>
    <row r="240" spans="1:14">
      <c r="A240">
        <v>238</v>
      </c>
      <c r="B240">
        <v>14.15095128339669</v>
      </c>
      <c r="C240">
        <v>1979.011951932917</v>
      </c>
      <c r="D240">
        <v>0.4120219991041845</v>
      </c>
      <c r="E240">
        <v>201.1146348203017</v>
      </c>
      <c r="F240">
        <v>18.37204081329638</v>
      </c>
      <c r="G240">
        <v>42079.90949112896</v>
      </c>
      <c r="H240">
        <v>0.4016983610307199</v>
      </c>
      <c r="I240">
        <v>0.1693191365765896</v>
      </c>
      <c r="J240">
        <v>19.81570469118343</v>
      </c>
      <c r="K240">
        <v>2.854044909010569</v>
      </c>
      <c r="L240">
        <v>925.0080340022411</v>
      </c>
      <c r="M240">
        <v>420.468466552633</v>
      </c>
      <c r="N240">
        <v>404.2303718371087</v>
      </c>
    </row>
    <row r="241" spans="1:14">
      <c r="A241">
        <v>239</v>
      </c>
      <c r="B241">
        <v>14.24946105528731</v>
      </c>
      <c r="C241">
        <v>1992.933161736033</v>
      </c>
      <c r="D241">
        <v>0.4119983309497476</v>
      </c>
      <c r="E241">
        <v>202.3105501049899</v>
      </c>
      <c r="F241">
        <v>18.24363351438555</v>
      </c>
      <c r="G241">
        <v>42079.61723205886</v>
      </c>
      <c r="H241">
        <v>0.4021846829280136</v>
      </c>
      <c r="I241">
        <v>0.169524125224133</v>
      </c>
      <c r="J241">
        <v>19.83700664639577</v>
      </c>
      <c r="K241">
        <v>2.854044909010569</v>
      </c>
      <c r="L241">
        <v>925.0080340022411</v>
      </c>
      <c r="M241">
        <v>419.9600358960578</v>
      </c>
      <c r="N241">
        <v>402.7288261991641</v>
      </c>
    </row>
    <row r="242" spans="1:14">
      <c r="A242">
        <v>240</v>
      </c>
      <c r="B242">
        <v>14.36662445935974</v>
      </c>
      <c r="C242">
        <v>2007.059117356206</v>
      </c>
      <c r="D242">
        <v>0.4121460613100556</v>
      </c>
      <c r="E242">
        <v>203.5788816222802</v>
      </c>
      <c r="F242">
        <v>18.11504444102253</v>
      </c>
      <c r="G242">
        <v>42078.86300263744</v>
      </c>
      <c r="H242">
        <v>0.4025390125284865</v>
      </c>
      <c r="I242">
        <v>0.1696734780416592</v>
      </c>
      <c r="J242">
        <v>19.85215604199388</v>
      </c>
      <c r="K242">
        <v>2.854044909010569</v>
      </c>
      <c r="L242">
        <v>925.0080340022411</v>
      </c>
      <c r="M242">
        <v>419.590371671964</v>
      </c>
      <c r="N242">
        <v>401.0464755728383</v>
      </c>
    </row>
    <row r="243" spans="1:14">
      <c r="A243">
        <v>241</v>
      </c>
      <c r="B243">
        <v>14.48183446966743</v>
      </c>
      <c r="C243">
        <v>2023.497923348493</v>
      </c>
      <c r="D243">
        <v>0.4121752451300278</v>
      </c>
      <c r="E243">
        <v>205.0075020401192</v>
      </c>
      <c r="F243">
        <v>17.96776715553786</v>
      </c>
      <c r="G243">
        <v>42078.41184218345</v>
      </c>
      <c r="H243">
        <v>0.4030075244894098</v>
      </c>
      <c r="I243">
        <v>0.1698709596557136</v>
      </c>
      <c r="J243">
        <v>19.87506049136387</v>
      </c>
      <c r="K243">
        <v>2.854044909010569</v>
      </c>
      <c r="L243">
        <v>925.0080340022411</v>
      </c>
      <c r="M243">
        <v>419.1025815046078</v>
      </c>
      <c r="N243">
        <v>399.2759852638275</v>
      </c>
    </row>
    <row r="244" spans="1:14">
      <c r="A244">
        <v>242</v>
      </c>
      <c r="B244">
        <v>14.58124094911489</v>
      </c>
      <c r="C244">
        <v>2035.524919835095</v>
      </c>
      <c r="D244">
        <v>0.4124061649313283</v>
      </c>
      <c r="E244">
        <v>206.0941400410723</v>
      </c>
      <c r="F244">
        <v>17.86143325921017</v>
      </c>
      <c r="G244">
        <v>42077.71779549056</v>
      </c>
      <c r="H244">
        <v>0.4031638519701229</v>
      </c>
      <c r="I244">
        <v>0.1699368529642887</v>
      </c>
      <c r="J244">
        <v>19.88749561189744</v>
      </c>
      <c r="K244">
        <v>2.854044909010569</v>
      </c>
      <c r="L244">
        <v>925.0080340022411</v>
      </c>
      <c r="M244">
        <v>418.940073753958</v>
      </c>
      <c r="N244">
        <v>397.9042563933977</v>
      </c>
    </row>
    <row r="245" spans="1:14">
      <c r="A245">
        <v>243</v>
      </c>
      <c r="B245">
        <v>14.64625280581883</v>
      </c>
      <c r="C245">
        <v>2044.823796541409</v>
      </c>
      <c r="D245">
        <v>0.4124438710515403</v>
      </c>
      <c r="E245">
        <v>206.8924932222831</v>
      </c>
      <c r="F245">
        <v>17.78007188435359</v>
      </c>
      <c r="G245">
        <v>42077.16097598932</v>
      </c>
      <c r="H245">
        <v>0.403470592501439</v>
      </c>
      <c r="I245">
        <v>0.1700661466008926</v>
      </c>
      <c r="J245">
        <v>19.90113800847766</v>
      </c>
      <c r="K245">
        <v>2.854044909010569</v>
      </c>
      <c r="L245">
        <v>925.0080340022411</v>
      </c>
      <c r="M245">
        <v>418.6215724723244</v>
      </c>
      <c r="N245">
        <v>396.9103845295916</v>
      </c>
    </row>
    <row r="246" spans="1:14">
      <c r="A246">
        <v>244</v>
      </c>
      <c r="B246">
        <v>14.65243915061383</v>
      </c>
      <c r="C246">
        <v>2044.976758690856</v>
      </c>
      <c r="D246">
        <v>0.4125004079562024</v>
      </c>
      <c r="E246">
        <v>206.9179361628605</v>
      </c>
      <c r="F246">
        <v>17.7787091105863</v>
      </c>
      <c r="G246">
        <v>42077.02665065187</v>
      </c>
      <c r="H246">
        <v>0.4034462245608567</v>
      </c>
      <c r="I246">
        <v>0.1700558753151225</v>
      </c>
      <c r="J246">
        <v>19.90004599888403</v>
      </c>
      <c r="K246">
        <v>2.854044909010569</v>
      </c>
      <c r="L246">
        <v>925.0080340022411</v>
      </c>
      <c r="M246">
        <v>418.6468569959713</v>
      </c>
      <c r="N246">
        <v>396.8549398302666</v>
      </c>
    </row>
    <row r="247" spans="1:14">
      <c r="A247">
        <v>245</v>
      </c>
      <c r="B247">
        <v>14.77656469642929</v>
      </c>
      <c r="C247">
        <v>2063.194913314366</v>
      </c>
      <c r="D247">
        <v>0.4125102472643491</v>
      </c>
      <c r="E247">
        <v>208.4774097049535</v>
      </c>
      <c r="F247">
        <v>17.62155551082323</v>
      </c>
      <c r="G247">
        <v>42076.34017853763</v>
      </c>
      <c r="H247">
        <v>0.4040350014737425</v>
      </c>
      <c r="I247">
        <v>0.1703040495876544</v>
      </c>
      <c r="J247">
        <v>19.92707607222192</v>
      </c>
      <c r="K247">
        <v>2.854044909010569</v>
      </c>
      <c r="L247">
        <v>925.0080340022411</v>
      </c>
      <c r="M247">
        <v>418.0367870684823</v>
      </c>
      <c r="N247">
        <v>394.985759020168</v>
      </c>
    </row>
    <row r="248" spans="1:14">
      <c r="A248">
        <v>246</v>
      </c>
      <c r="B248">
        <v>14.87981415645546</v>
      </c>
      <c r="C248">
        <v>2077.362991666594</v>
      </c>
      <c r="D248">
        <v>0.4126118612112388</v>
      </c>
      <c r="E248">
        <v>209.6973490285463</v>
      </c>
      <c r="F248">
        <v>17.50117899812257</v>
      </c>
      <c r="G248">
        <v>42075.5359117681</v>
      </c>
      <c r="H248">
        <v>0.4044923328097908</v>
      </c>
      <c r="I248">
        <v>0.1704968184771027</v>
      </c>
      <c r="J248">
        <v>19.94691612833773</v>
      </c>
      <c r="K248">
        <v>2.854044909010569</v>
      </c>
      <c r="L248">
        <v>925.0080340022411</v>
      </c>
      <c r="M248">
        <v>417.5641419604287</v>
      </c>
      <c r="N248">
        <v>393.4831778022858</v>
      </c>
    </row>
    <row r="249" spans="1:14">
      <c r="A249">
        <v>247</v>
      </c>
      <c r="B249">
        <v>14.93367476280515</v>
      </c>
      <c r="C249">
        <v>2084.345025116395</v>
      </c>
      <c r="D249">
        <v>0.4127545801571081</v>
      </c>
      <c r="E249">
        <v>210.3078900484419</v>
      </c>
      <c r="F249">
        <v>17.44237497008566</v>
      </c>
      <c r="G249">
        <v>42074.78777952876</v>
      </c>
      <c r="H249">
        <v>0.4046492193565301</v>
      </c>
      <c r="I249">
        <v>0.1705629474365693</v>
      </c>
      <c r="J249">
        <v>19.95581912871814</v>
      </c>
      <c r="K249">
        <v>2.854044909010569</v>
      </c>
      <c r="L249">
        <v>925.0080340022411</v>
      </c>
      <c r="M249">
        <v>417.4022481691146</v>
      </c>
      <c r="N249">
        <v>392.7238566727814</v>
      </c>
    </row>
    <row r="250" spans="1:14">
      <c r="A250">
        <v>248</v>
      </c>
      <c r="B250">
        <v>14.92730910407723</v>
      </c>
      <c r="C250">
        <v>2083.58300186426</v>
      </c>
      <c r="D250">
        <v>0.4127266783948808</v>
      </c>
      <c r="E250">
        <v>210.241465050867</v>
      </c>
      <c r="F250">
        <v>17.44876084841375</v>
      </c>
      <c r="G250">
        <v>42074.81580400218</v>
      </c>
      <c r="H250">
        <v>0.4046624083272201</v>
      </c>
      <c r="I250">
        <v>0.1705685066953221</v>
      </c>
      <c r="J250">
        <v>19.95476958271329</v>
      </c>
      <c r="K250">
        <v>2.854044909010569</v>
      </c>
      <c r="L250">
        <v>925.0080340022411</v>
      </c>
      <c r="M250">
        <v>417.3886439748442</v>
      </c>
      <c r="N250">
        <v>392.7980555525259</v>
      </c>
    </row>
    <row r="251" spans="1:14">
      <c r="A251">
        <v>249</v>
      </c>
      <c r="B251">
        <v>15.06291999086524</v>
      </c>
      <c r="C251">
        <v>2101.26508370007</v>
      </c>
      <c r="D251">
        <v>0.4129950954768539</v>
      </c>
      <c r="E251">
        <v>211.7718129353576</v>
      </c>
      <c r="F251">
        <v>17.30163749575262</v>
      </c>
      <c r="G251">
        <v>42073.586310625</v>
      </c>
      <c r="H251">
        <v>0.4050548684661008</v>
      </c>
      <c r="I251">
        <v>0.1707339318458891</v>
      </c>
      <c r="J251">
        <v>19.97883622466933</v>
      </c>
      <c r="K251">
        <v>2.854044909010569</v>
      </c>
      <c r="L251">
        <v>925.0080340022411</v>
      </c>
      <c r="M251">
        <v>416.9842335654538</v>
      </c>
      <c r="N251">
        <v>390.9790151018172</v>
      </c>
    </row>
    <row r="252" spans="1:14">
      <c r="A252">
        <v>250</v>
      </c>
      <c r="B252">
        <v>15.18201677953823</v>
      </c>
      <c r="C252">
        <v>2114.780877919865</v>
      </c>
      <c r="D252">
        <v>0.4134921674571149</v>
      </c>
      <c r="E252">
        <v>212.8982497081746</v>
      </c>
      <c r="F252">
        <v>17.19332242460067</v>
      </c>
      <c r="G252">
        <v>42083.15177221581</v>
      </c>
      <c r="H252">
        <v>0.4052145977015295</v>
      </c>
      <c r="I252">
        <v>0.1708012590218313</v>
      </c>
      <c r="J252">
        <v>20.0011076895369</v>
      </c>
      <c r="K252">
        <v>2.854044909010569</v>
      </c>
      <c r="L252">
        <v>925.0080340022411</v>
      </c>
      <c r="M252">
        <v>416.8198649242674</v>
      </c>
      <c r="N252">
        <v>389.4733421696712</v>
      </c>
    </row>
    <row r="253" spans="1:14">
      <c r="A253">
        <v>251</v>
      </c>
      <c r="B253">
        <v>15.18991786027873</v>
      </c>
      <c r="C253">
        <v>2114.975015473933</v>
      </c>
      <c r="D253">
        <v>0.4135269601344327</v>
      </c>
      <c r="E253">
        <v>212.9320647165351</v>
      </c>
      <c r="F253">
        <v>17.19225616145616</v>
      </c>
      <c r="G253">
        <v>42085.31727151832</v>
      </c>
      <c r="H253">
        <v>0.4052347666246116</v>
      </c>
      <c r="I253">
        <v>0.1708097603874659</v>
      </c>
      <c r="J253">
        <v>19.999917977834</v>
      </c>
      <c r="K253">
        <v>2.854044909010569</v>
      </c>
      <c r="L253">
        <v>925.0080340022411</v>
      </c>
      <c r="M253">
        <v>416.7991193997296</v>
      </c>
      <c r="N253">
        <v>389.4091842054819</v>
      </c>
    </row>
    <row r="254" spans="1:14">
      <c r="A254">
        <v>252</v>
      </c>
      <c r="B254">
        <v>15.23271105325954</v>
      </c>
      <c r="C254">
        <v>2125.395277212169</v>
      </c>
      <c r="D254">
        <v>0.4132570390630838</v>
      </c>
      <c r="E254">
        <v>213.8438116660018</v>
      </c>
      <c r="F254">
        <v>17.10293921184897</v>
      </c>
      <c r="G254">
        <v>42063.94524392443</v>
      </c>
      <c r="H254">
        <v>0.4057281367972014</v>
      </c>
      <c r="I254">
        <v>0.1710177199405525</v>
      </c>
      <c r="J254">
        <v>20.01241891730612</v>
      </c>
      <c r="K254">
        <v>2.854044909010569</v>
      </c>
      <c r="L254">
        <v>925.0080340022411</v>
      </c>
      <c r="M254">
        <v>416.2922867824569</v>
      </c>
      <c r="N254">
        <v>388.6159280632338</v>
      </c>
    </row>
    <row r="255" spans="1:14">
      <c r="A255">
        <v>253</v>
      </c>
      <c r="B255">
        <v>15.32608127877949</v>
      </c>
      <c r="C255">
        <v>2138.763002960181</v>
      </c>
      <c r="D255">
        <v>0.4126403006012363</v>
      </c>
      <c r="E255">
        <v>215.0254438240526</v>
      </c>
      <c r="F255">
        <v>17.00077706684381</v>
      </c>
      <c r="G255">
        <v>42084.19881358206</v>
      </c>
      <c r="H255">
        <v>0.4061243328894821</v>
      </c>
      <c r="I255">
        <v>0.1711847198259586</v>
      </c>
      <c r="J255">
        <v>20.02721111234703</v>
      </c>
      <c r="K255">
        <v>2.854044909010569</v>
      </c>
      <c r="L255">
        <v>925.0080340022411</v>
      </c>
      <c r="M255">
        <v>415.8861713052193</v>
      </c>
      <c r="N255">
        <v>387.3967489715164</v>
      </c>
    </row>
    <row r="256" spans="1:14">
      <c r="A256">
        <v>254</v>
      </c>
      <c r="B256">
        <v>15.42040244816854</v>
      </c>
      <c r="C256">
        <v>2154.553308101566</v>
      </c>
      <c r="D256">
        <v>0.4125731409872009</v>
      </c>
      <c r="E256">
        <v>216.3573034719265</v>
      </c>
      <c r="F256">
        <v>16.87233498302344</v>
      </c>
      <c r="G256">
        <v>42067.62309544506</v>
      </c>
      <c r="H256">
        <v>0.4066404159475667</v>
      </c>
      <c r="I256">
        <v>0.1714022530455926</v>
      </c>
      <c r="J256">
        <v>20.05091154468739</v>
      </c>
      <c r="K256">
        <v>2.854044909010569</v>
      </c>
      <c r="L256">
        <v>925.0080340022411</v>
      </c>
      <c r="M256">
        <v>415.3583541019002</v>
      </c>
      <c r="N256">
        <v>386.1120159554769</v>
      </c>
    </row>
    <row r="257" spans="1:14">
      <c r="A257">
        <v>255</v>
      </c>
      <c r="B257">
        <v>15.47030259201229</v>
      </c>
      <c r="C257">
        <v>2161.062119162829</v>
      </c>
      <c r="D257">
        <v>0.4126354800710987</v>
      </c>
      <c r="E257">
        <v>216.911357494355</v>
      </c>
      <c r="F257">
        <v>16.82054902262884</v>
      </c>
      <c r="G257">
        <v>42063.43542195226</v>
      </c>
      <c r="H257">
        <v>0.4068594825809698</v>
      </c>
      <c r="I257">
        <v>0.1714945914189068</v>
      </c>
      <c r="J257">
        <v>20.06048223311578</v>
      </c>
      <c r="K257">
        <v>2.854044909010569</v>
      </c>
      <c r="L257">
        <v>925.0080340022411</v>
      </c>
      <c r="M257">
        <v>415.1347113943189</v>
      </c>
      <c r="N257">
        <v>385.5539309398785</v>
      </c>
    </row>
    <row r="258" spans="1:14">
      <c r="A258">
        <v>256</v>
      </c>
      <c r="B258">
        <v>15.45609266369424</v>
      </c>
      <c r="C258">
        <v>2159.730592486931</v>
      </c>
      <c r="D258">
        <v>0.4125947548210363</v>
      </c>
      <c r="E258">
        <v>216.7827808264635</v>
      </c>
      <c r="F258">
        <v>16.83066405732466</v>
      </c>
      <c r="G258">
        <v>42062.33290225176</v>
      </c>
      <c r="H258">
        <v>0.4069055720295977</v>
      </c>
      <c r="I258">
        <v>0.1715140184975409</v>
      </c>
      <c r="J258">
        <v>20.05991224879605</v>
      </c>
      <c r="K258">
        <v>2.854044909010569</v>
      </c>
      <c r="L258">
        <v>925.0080340022411</v>
      </c>
      <c r="M258">
        <v>415.0876898461532</v>
      </c>
      <c r="N258">
        <v>385.6844601663653</v>
      </c>
    </row>
    <row r="259" spans="1:14">
      <c r="A259">
        <v>257</v>
      </c>
      <c r="B259">
        <v>15.51594102570205</v>
      </c>
      <c r="C259">
        <v>2168.45902704008</v>
      </c>
      <c r="D259">
        <v>0.4125727108241025</v>
      </c>
      <c r="E259">
        <v>217.5508394269567</v>
      </c>
      <c r="F259">
        <v>16.7611758054119</v>
      </c>
      <c r="G259">
        <v>42054.77874740562</v>
      </c>
      <c r="H259">
        <v>0.4069916976523321</v>
      </c>
      <c r="I259">
        <v>0.1715503211502107</v>
      </c>
      <c r="J259">
        <v>20.07003974545996</v>
      </c>
      <c r="K259">
        <v>2.854044909010569</v>
      </c>
      <c r="L259">
        <v>925.0080340022411</v>
      </c>
      <c r="M259">
        <v>414.9998509885454</v>
      </c>
      <c r="N259">
        <v>385.0089789160853</v>
      </c>
    </row>
    <row r="260" spans="1:14">
      <c r="A260">
        <v>258</v>
      </c>
      <c r="B260">
        <v>15.5119533658769</v>
      </c>
      <c r="C260">
        <v>2169.623081182174</v>
      </c>
      <c r="D260">
        <v>0.4128791376592488</v>
      </c>
      <c r="E260">
        <v>217.632469168913</v>
      </c>
      <c r="F260">
        <v>16.74510568048057</v>
      </c>
      <c r="G260">
        <v>42024.06835171393</v>
      </c>
      <c r="H260">
        <v>0.4070668570495559</v>
      </c>
      <c r="I260">
        <v>0.1715820014493558</v>
      </c>
      <c r="J260">
        <v>20.07351782944646</v>
      </c>
      <c r="K260">
        <v>2.854044909010569</v>
      </c>
      <c r="L260">
        <v>925.0080340022411</v>
      </c>
      <c r="M260">
        <v>414.9232268711357</v>
      </c>
      <c r="N260">
        <v>385.0733762185298</v>
      </c>
    </row>
    <row r="261" spans="1:14">
      <c r="A261">
        <v>259</v>
      </c>
      <c r="B261">
        <v>15.6428016368591</v>
      </c>
      <c r="C261">
        <v>2188.557625319941</v>
      </c>
      <c r="D261">
        <v>0.4124992997529997</v>
      </c>
      <c r="E261">
        <v>219.2719880691788</v>
      </c>
      <c r="F261">
        <v>16.60433250972759</v>
      </c>
      <c r="G261">
        <v>42042.00984432743</v>
      </c>
      <c r="H261">
        <v>0.4075369709627961</v>
      </c>
      <c r="I261">
        <v>0.1717801582993819</v>
      </c>
      <c r="J261">
        <v>20.09691286331334</v>
      </c>
      <c r="K261">
        <v>2.854044909010569</v>
      </c>
      <c r="L261">
        <v>925.0080340022411</v>
      </c>
      <c r="M261">
        <v>414.4445925489105</v>
      </c>
      <c r="N261">
        <v>383.3270133781561</v>
      </c>
    </row>
    <row r="262" spans="1:14">
      <c r="A262">
        <v>260</v>
      </c>
      <c r="B262">
        <v>15.7615168795097</v>
      </c>
      <c r="C262">
        <v>2204.032193975474</v>
      </c>
      <c r="D262">
        <v>0.4122268837717291</v>
      </c>
      <c r="E262">
        <v>220.6388021185254</v>
      </c>
      <c r="F262">
        <v>16.49298960877294</v>
      </c>
      <c r="G262">
        <v>42065.09293458026</v>
      </c>
      <c r="H262">
        <v>0.4079877474506736</v>
      </c>
      <c r="I262">
        <v>0.1719701642668462</v>
      </c>
      <c r="J262">
        <v>20.1128019787971</v>
      </c>
      <c r="K262">
        <v>2.854044909010569</v>
      </c>
      <c r="L262">
        <v>925.0080340022411</v>
      </c>
      <c r="M262">
        <v>413.9866820380755</v>
      </c>
      <c r="N262">
        <v>381.8065463217574</v>
      </c>
    </row>
    <row r="263" spans="1:14">
      <c r="A263">
        <v>261</v>
      </c>
      <c r="B263">
        <v>15.81610773127855</v>
      </c>
      <c r="C263">
        <v>2213.9089268834</v>
      </c>
      <c r="D263">
        <v>0.4123561141762251</v>
      </c>
      <c r="E263">
        <v>221.4525610370507</v>
      </c>
      <c r="F263">
        <v>16.42140602454809</v>
      </c>
      <c r="G263">
        <v>42073.92756875094</v>
      </c>
      <c r="H263">
        <v>0.4083044488970515</v>
      </c>
      <c r="I263">
        <v>0.1721036565104183</v>
      </c>
      <c r="J263">
        <v>20.12964548759667</v>
      </c>
      <c r="K263">
        <v>2.854044909010569</v>
      </c>
      <c r="L263">
        <v>925.0080340022411</v>
      </c>
      <c r="M263">
        <v>413.6655731661634</v>
      </c>
      <c r="N263">
        <v>380.9842959071511</v>
      </c>
    </row>
    <row r="264" spans="1:14">
      <c r="A264">
        <v>262</v>
      </c>
      <c r="B264">
        <v>15.81676957866189</v>
      </c>
      <c r="C264">
        <v>2214.462049469928</v>
      </c>
      <c r="D264">
        <v>0.4125874787710916</v>
      </c>
      <c r="E264">
        <v>221.4814644775556</v>
      </c>
      <c r="F264">
        <v>16.41521851012218</v>
      </c>
      <c r="G264">
        <v>42064.68963814691</v>
      </c>
      <c r="H264">
        <v>0.4083596250881481</v>
      </c>
      <c r="I264">
        <v>0.1721269137251406</v>
      </c>
      <c r="J264">
        <v>20.13241807639657</v>
      </c>
      <c r="K264">
        <v>2.854044909010569</v>
      </c>
      <c r="L264">
        <v>925.0080340022411</v>
      </c>
      <c r="M264">
        <v>413.60968005305</v>
      </c>
      <c r="N264">
        <v>380.9392257122184</v>
      </c>
    </row>
    <row r="265" spans="1:14">
      <c r="A265">
        <v>263</v>
      </c>
      <c r="B265">
        <v>15.95597834333434</v>
      </c>
      <c r="C265">
        <v>2230.784846873321</v>
      </c>
      <c r="D265">
        <v>0.413223237147098</v>
      </c>
      <c r="E265">
        <v>222.9271724087835</v>
      </c>
      <c r="F265">
        <v>16.28715495274664</v>
      </c>
      <c r="G265">
        <v>42029.20972383312</v>
      </c>
      <c r="H265">
        <v>0.4089001087524781</v>
      </c>
      <c r="I265">
        <v>0.1723547319993882</v>
      </c>
      <c r="J265">
        <v>20.14800091985632</v>
      </c>
      <c r="K265">
        <v>2.854044909010569</v>
      </c>
      <c r="L265">
        <v>925.0080340022411</v>
      </c>
      <c r="M265">
        <v>413.0629712831291</v>
      </c>
      <c r="N265">
        <v>379.2176435660066</v>
      </c>
    </row>
    <row r="266" spans="1:14">
      <c r="A266">
        <v>264</v>
      </c>
      <c r="B266">
        <v>16.0546645246486</v>
      </c>
      <c r="C266">
        <v>2245.041355006003</v>
      </c>
      <c r="D266">
        <v>0.4133453367163894</v>
      </c>
      <c r="E266">
        <v>224.1460040626722</v>
      </c>
      <c r="F266">
        <v>16.184033600785</v>
      </c>
      <c r="G266">
        <v>42030.58223844129</v>
      </c>
      <c r="H266">
        <v>0.4093030399391465</v>
      </c>
      <c r="I266">
        <v>0.1725245707820295</v>
      </c>
      <c r="J266">
        <v>20.16667698868117</v>
      </c>
      <c r="K266">
        <v>2.854044909010569</v>
      </c>
      <c r="L266">
        <v>925.0080340022411</v>
      </c>
      <c r="M266">
        <v>412.6563386981064</v>
      </c>
      <c r="N266">
        <v>377.9438477041068</v>
      </c>
    </row>
    <row r="267" spans="1:14">
      <c r="A267">
        <v>265</v>
      </c>
      <c r="B267">
        <v>16.12538752500701</v>
      </c>
      <c r="C267">
        <v>2254.05813801677</v>
      </c>
      <c r="D267">
        <v>0.4133681666764026</v>
      </c>
      <c r="E267">
        <v>224.9439744148962</v>
      </c>
      <c r="F267">
        <v>16.11947470456049</v>
      </c>
      <c r="G267">
        <v>42031.39906604325</v>
      </c>
      <c r="H267">
        <v>0.4095264579186097</v>
      </c>
      <c r="I267">
        <v>0.1726187432832101</v>
      </c>
      <c r="J267">
        <v>20.17544498024925</v>
      </c>
      <c r="K267">
        <v>2.854044909010569</v>
      </c>
      <c r="L267">
        <v>925.0080340022411</v>
      </c>
      <c r="M267">
        <v>412.4312132059155</v>
      </c>
      <c r="N267">
        <v>377.1054021120043</v>
      </c>
    </row>
    <row r="268" spans="1:14">
      <c r="A268">
        <v>266</v>
      </c>
      <c r="B268">
        <v>16.12042088783659</v>
      </c>
      <c r="C268">
        <v>2254.571133323073</v>
      </c>
      <c r="D268">
        <v>0.4133908903660264</v>
      </c>
      <c r="E268">
        <v>224.9526829223772</v>
      </c>
      <c r="F268">
        <v>16.115848931667</v>
      </c>
      <c r="G268">
        <v>42031.58836996702</v>
      </c>
      <c r="H268">
        <v>0.4095981373711489</v>
      </c>
      <c r="I268">
        <v>0.1726489567572782</v>
      </c>
      <c r="J268">
        <v>20.17992361807346</v>
      </c>
      <c r="K268">
        <v>2.854044909010569</v>
      </c>
      <c r="L268">
        <v>925.0080340022411</v>
      </c>
      <c r="M268">
        <v>412.3590379666347</v>
      </c>
      <c r="N268">
        <v>377.1403619336131</v>
      </c>
    </row>
    <row r="269" spans="1:14">
      <c r="A269">
        <v>267</v>
      </c>
      <c r="B269">
        <v>16.18800141184312</v>
      </c>
      <c r="C269">
        <v>2262.592644463111</v>
      </c>
      <c r="D269">
        <v>0.4133318673034138</v>
      </c>
      <c r="E269">
        <v>225.6739423591297</v>
      </c>
      <c r="F269">
        <v>16.0588933314582</v>
      </c>
      <c r="G269">
        <v>42032.40064925325</v>
      </c>
      <c r="H269">
        <v>0.4098077905111621</v>
      </c>
      <c r="I269">
        <v>0.1727373272663251</v>
      </c>
      <c r="J269">
        <v>20.18622007873238</v>
      </c>
      <c r="K269">
        <v>2.854044909010569</v>
      </c>
      <c r="L269">
        <v>925.0080340022411</v>
      </c>
      <c r="M269">
        <v>412.1480796365978</v>
      </c>
      <c r="N269">
        <v>376.3629442450151</v>
      </c>
    </row>
    <row r="270" spans="1:14">
      <c r="A270">
        <v>268</v>
      </c>
      <c r="B270">
        <v>16.19201656078542</v>
      </c>
      <c r="C270">
        <v>2262.435418224689</v>
      </c>
      <c r="D270">
        <v>0.413373147663849</v>
      </c>
      <c r="E270">
        <v>225.6726563170799</v>
      </c>
      <c r="F270">
        <v>16.05999273885106</v>
      </c>
      <c r="G270">
        <v>42032.32556691916</v>
      </c>
      <c r="H270">
        <v>0.4097862533744521</v>
      </c>
      <c r="I270">
        <v>0.1727282491874833</v>
      </c>
      <c r="J270">
        <v>20.18472161226542</v>
      </c>
      <c r="K270">
        <v>2.854044909010569</v>
      </c>
      <c r="L270">
        <v>925.0080340022411</v>
      </c>
      <c r="M270">
        <v>412.169740903815</v>
      </c>
      <c r="N270">
        <v>376.3378807103302</v>
      </c>
    </row>
    <row r="271" spans="1:14">
      <c r="A271">
        <v>269</v>
      </c>
      <c r="B271">
        <v>16.25453190426375</v>
      </c>
      <c r="C271">
        <v>2273.108019740258</v>
      </c>
      <c r="D271">
        <v>0.4133539938704351</v>
      </c>
      <c r="E271">
        <v>226.5584794722799</v>
      </c>
      <c r="F271">
        <v>15.98486707906236</v>
      </c>
      <c r="G271">
        <v>42033.59189310055</v>
      </c>
      <c r="H271">
        <v>0.4101146820845991</v>
      </c>
      <c r="I271">
        <v>0.1728666845684153</v>
      </c>
      <c r="J271">
        <v>20.20124891075284</v>
      </c>
      <c r="K271">
        <v>2.854044909010569</v>
      </c>
      <c r="L271">
        <v>925.0080340022411</v>
      </c>
      <c r="M271">
        <v>411.8396664581045</v>
      </c>
      <c r="N271">
        <v>375.4905772295302</v>
      </c>
    </row>
    <row r="272" spans="1:14">
      <c r="A272">
        <v>270</v>
      </c>
      <c r="B272">
        <v>16.38502366924238</v>
      </c>
      <c r="C272">
        <v>2291.250390174935</v>
      </c>
      <c r="D272">
        <v>0.413332721003175</v>
      </c>
      <c r="E272">
        <v>228.128451680725</v>
      </c>
      <c r="F272">
        <v>15.85873257280264</v>
      </c>
      <c r="G272">
        <v>42035.58717953117</v>
      </c>
      <c r="H272">
        <v>0.4106097178534533</v>
      </c>
      <c r="I272">
        <v>0.1730753461839167</v>
      </c>
      <c r="J272">
        <v>20.22215912088306</v>
      </c>
      <c r="K272">
        <v>2.854044909010569</v>
      </c>
      <c r="L272">
        <v>925.0080340022411</v>
      </c>
      <c r="M272">
        <v>411.343147849154</v>
      </c>
      <c r="N272">
        <v>373.9349898256086</v>
      </c>
    </row>
    <row r="273" spans="1:14">
      <c r="A273">
        <v>271</v>
      </c>
      <c r="B273">
        <v>16.47902254167771</v>
      </c>
      <c r="C273">
        <v>2304.033902060981</v>
      </c>
      <c r="D273">
        <v>0.4133094188987786</v>
      </c>
      <c r="E273">
        <v>229.2514629757172</v>
      </c>
      <c r="F273">
        <v>15.77108493512969</v>
      </c>
      <c r="G273">
        <v>42037.16151494722</v>
      </c>
      <c r="H273">
        <v>0.4109124532712649</v>
      </c>
      <c r="I273">
        <v>0.1732029516325013</v>
      </c>
      <c r="J273">
        <v>20.23501343888628</v>
      </c>
      <c r="K273">
        <v>2.854044909010569</v>
      </c>
      <c r="L273">
        <v>925.0080340022411</v>
      </c>
      <c r="M273">
        <v>411.0400951216545</v>
      </c>
      <c r="N273">
        <v>372.8215189703096</v>
      </c>
    </row>
    <row r="274" spans="1:14">
      <c r="A274">
        <v>272</v>
      </c>
      <c r="B274">
        <v>16.54995321628433</v>
      </c>
      <c r="C274">
        <v>2316.08486564445</v>
      </c>
      <c r="D274">
        <v>0.4131339742019588</v>
      </c>
      <c r="E274">
        <v>230.2536922900822</v>
      </c>
      <c r="F274">
        <v>15.6894409197038</v>
      </c>
      <c r="G274">
        <v>42039.08611840061</v>
      </c>
      <c r="H274">
        <v>0.4113238913392482</v>
      </c>
      <c r="I274">
        <v>0.1733763761350233</v>
      </c>
      <c r="J274">
        <v>20.25265711889533</v>
      </c>
      <c r="K274">
        <v>2.854044909010569</v>
      </c>
      <c r="L274">
        <v>925.0080340022411</v>
      </c>
      <c r="M274">
        <v>410.6289409286664</v>
      </c>
      <c r="N274">
        <v>371.9103721749058</v>
      </c>
    </row>
    <row r="275" spans="1:14">
      <c r="A275">
        <v>273</v>
      </c>
      <c r="B275">
        <v>16.66798490916669</v>
      </c>
      <c r="C275">
        <v>2332.541225321402</v>
      </c>
      <c r="D275">
        <v>0.4130370333737242</v>
      </c>
      <c r="E275">
        <v>231.680465146527</v>
      </c>
      <c r="F275">
        <v>15.579208153232</v>
      </c>
      <c r="G275">
        <v>42041.22333985708</v>
      </c>
      <c r="H275">
        <v>0.4117884710614945</v>
      </c>
      <c r="I275">
        <v>0.1735722002783927</v>
      </c>
      <c r="J275">
        <v>20.27057737536301</v>
      </c>
      <c r="K275">
        <v>2.854044909010569</v>
      </c>
      <c r="L275">
        <v>925.0080340022411</v>
      </c>
      <c r="M275">
        <v>410.1656693882287</v>
      </c>
      <c r="N275">
        <v>370.5396483383554</v>
      </c>
    </row>
    <row r="276" spans="1:14">
      <c r="A276">
        <v>274</v>
      </c>
      <c r="B276">
        <v>16.70918427068604</v>
      </c>
      <c r="C276">
        <v>2340.331126643728</v>
      </c>
      <c r="D276">
        <v>0.4127901240491544</v>
      </c>
      <c r="E276">
        <v>232.313197424796</v>
      </c>
      <c r="F276">
        <v>15.52769297659013</v>
      </c>
      <c r="G276">
        <v>42042.81918546536</v>
      </c>
      <c r="H276">
        <v>0.4121903509545249</v>
      </c>
      <c r="I276">
        <v>0.1737415959321883</v>
      </c>
      <c r="J276">
        <v>20.28276255905413</v>
      </c>
      <c r="K276">
        <v>2.854044909010569</v>
      </c>
      <c r="L276">
        <v>925.0080340022411</v>
      </c>
      <c r="M276">
        <v>409.7657635317294</v>
      </c>
      <c r="N276">
        <v>369.9562151542136</v>
      </c>
    </row>
    <row r="277" spans="1:14">
      <c r="A277">
        <v>275</v>
      </c>
      <c r="B277">
        <v>16.77708051938469</v>
      </c>
      <c r="C277">
        <v>2349.767627871885</v>
      </c>
      <c r="D277">
        <v>0.4127092491058303</v>
      </c>
      <c r="E277">
        <v>233.1377904594864</v>
      </c>
      <c r="F277">
        <v>15.46566098662025</v>
      </c>
      <c r="G277">
        <v>42044.35184930605</v>
      </c>
      <c r="H277">
        <v>0.4124291566499271</v>
      </c>
      <c r="I277">
        <v>0.1738422544811834</v>
      </c>
      <c r="J277">
        <v>20.29231221284655</v>
      </c>
      <c r="K277">
        <v>2.854044909010569</v>
      </c>
      <c r="L277">
        <v>925.0080340022411</v>
      </c>
      <c r="M277">
        <v>409.5285000004446</v>
      </c>
      <c r="N277">
        <v>369.1993064851233</v>
      </c>
    </row>
    <row r="278" spans="1:14">
      <c r="A278">
        <v>276</v>
      </c>
      <c r="B278">
        <v>16.7690959714797</v>
      </c>
      <c r="C278">
        <v>2349.220461817503</v>
      </c>
      <c r="D278">
        <v>0.4126606012444783</v>
      </c>
      <c r="E278">
        <v>233.0763481475796</v>
      </c>
      <c r="F278">
        <v>15.46928624846868</v>
      </c>
      <c r="G278">
        <v>42044.46035853268</v>
      </c>
      <c r="H278">
        <v>0.4124553875715457</v>
      </c>
      <c r="I278">
        <v>0.1738533110286601</v>
      </c>
      <c r="J278">
        <v>20.29304850335759</v>
      </c>
      <c r="K278">
        <v>2.854044909010569</v>
      </c>
      <c r="L278">
        <v>925.0080340022411</v>
      </c>
      <c r="M278">
        <v>409.5024552200676</v>
      </c>
      <c r="N278">
        <v>369.2694504512955</v>
      </c>
    </row>
    <row r="279" spans="1:14">
      <c r="A279">
        <v>277</v>
      </c>
      <c r="B279">
        <v>16.90332256791212</v>
      </c>
      <c r="C279">
        <v>2367.498867005199</v>
      </c>
      <c r="D279">
        <v>0.4125542122598694</v>
      </c>
      <c r="E279">
        <v>234.6804090865789</v>
      </c>
      <c r="F279">
        <v>15.35042809534595</v>
      </c>
      <c r="G279">
        <v>42047.17503685578</v>
      </c>
      <c r="H279">
        <v>0.4129110018489091</v>
      </c>
      <c r="I279">
        <v>0.1740453561638636</v>
      </c>
      <c r="J279">
        <v>20.31062602979836</v>
      </c>
      <c r="K279">
        <v>2.854044909010569</v>
      </c>
      <c r="L279">
        <v>925.0080340022411</v>
      </c>
      <c r="M279">
        <v>409.0506020013897</v>
      </c>
      <c r="N279">
        <v>367.7799927494729</v>
      </c>
    </row>
    <row r="280" spans="1:14">
      <c r="A280">
        <v>278</v>
      </c>
      <c r="B280">
        <v>16.99663503216669</v>
      </c>
      <c r="C280">
        <v>2380.935734187094</v>
      </c>
      <c r="D280">
        <v>0.4123854935135882</v>
      </c>
      <c r="E280">
        <v>235.8499157993342</v>
      </c>
      <c r="F280">
        <v>15.2642966925447</v>
      </c>
      <c r="G280">
        <v>42049.55169433029</v>
      </c>
      <c r="H280">
        <v>0.4132603749376972</v>
      </c>
      <c r="I280">
        <v>0.1741926197712751</v>
      </c>
      <c r="J280">
        <v>20.32440660204294</v>
      </c>
      <c r="K280">
        <v>2.854044909010569</v>
      </c>
      <c r="L280">
        <v>925.0080340022411</v>
      </c>
      <c r="M280">
        <v>408.7047878828357</v>
      </c>
      <c r="N280">
        <v>366.751227421182</v>
      </c>
    </row>
    <row r="281" spans="1:14">
      <c r="A281">
        <v>279</v>
      </c>
      <c r="B281">
        <v>17.03205465043635</v>
      </c>
      <c r="C281">
        <v>2386.561913295486</v>
      </c>
      <c r="D281">
        <v>0.4122218318896412</v>
      </c>
      <c r="E281">
        <v>236.3317097150664</v>
      </c>
      <c r="F281">
        <v>15.22860749170052</v>
      </c>
      <c r="G281">
        <v>42050.96205374075</v>
      </c>
      <c r="H281">
        <v>0.4134607718091969</v>
      </c>
      <c r="I281">
        <v>0.174277088687623</v>
      </c>
      <c r="J281">
        <v>20.3307239390121</v>
      </c>
      <c r="K281">
        <v>2.854044909010569</v>
      </c>
      <c r="L281">
        <v>925.0080340022411</v>
      </c>
      <c r="M281">
        <v>408.5066961497307</v>
      </c>
      <c r="N281">
        <v>366.3447220719804</v>
      </c>
    </row>
    <row r="282" spans="1:14">
      <c r="A282">
        <v>280</v>
      </c>
      <c r="B282">
        <v>17.03666097319697</v>
      </c>
      <c r="C282">
        <v>2386.994625301358</v>
      </c>
      <c r="D282">
        <v>0.4122423091275009</v>
      </c>
      <c r="E282">
        <v>236.3677273942769</v>
      </c>
      <c r="F282">
        <v>15.22584826304847</v>
      </c>
      <c r="G282">
        <v>42050.96872840459</v>
      </c>
      <c r="H282">
        <v>0.4134520990216963</v>
      </c>
      <c r="I282">
        <v>0.1742734330369314</v>
      </c>
      <c r="J282">
        <v>20.33135669907404</v>
      </c>
      <c r="K282">
        <v>2.854044909010569</v>
      </c>
      <c r="L282">
        <v>925.0080340022411</v>
      </c>
      <c r="M282">
        <v>408.5152651998744</v>
      </c>
      <c r="N282">
        <v>366.3161828834832</v>
      </c>
    </row>
    <row r="283" spans="1:14">
      <c r="A283">
        <v>281</v>
      </c>
      <c r="B283">
        <v>17.0974135520803</v>
      </c>
      <c r="C283">
        <v>2396.923049412303</v>
      </c>
      <c r="D283">
        <v>0.4119136932822943</v>
      </c>
      <c r="E283">
        <v>237.2284685893645</v>
      </c>
      <c r="F283">
        <v>15.16336185589514</v>
      </c>
      <c r="G283">
        <v>42053.75586725194</v>
      </c>
      <c r="H283">
        <v>0.4138610183463587</v>
      </c>
      <c r="I283">
        <v>0.1744457958685936</v>
      </c>
      <c r="J283">
        <v>20.34130362889977</v>
      </c>
      <c r="K283">
        <v>2.854044909010569</v>
      </c>
      <c r="L283">
        <v>925.0080340022411</v>
      </c>
      <c r="M283">
        <v>408.1116277975701</v>
      </c>
      <c r="N283">
        <v>365.5688369042003</v>
      </c>
    </row>
    <row r="284" spans="1:14">
      <c r="A284">
        <v>282</v>
      </c>
      <c r="B284">
        <v>17.0825167178581</v>
      </c>
      <c r="C284">
        <v>2397.59659393415</v>
      </c>
      <c r="D284">
        <v>0.4114154375834577</v>
      </c>
      <c r="E284">
        <v>237.3322877082739</v>
      </c>
      <c r="F284">
        <v>15.15738522179565</v>
      </c>
      <c r="G284">
        <v>42045.52315075334</v>
      </c>
      <c r="H284">
        <v>0.4141238936768733</v>
      </c>
      <c r="I284">
        <v>0.1745565999651695</v>
      </c>
      <c r="J284">
        <v>20.33788223891801</v>
      </c>
      <c r="K284">
        <v>2.854044909010569</v>
      </c>
      <c r="L284">
        <v>925.0080340022411</v>
      </c>
      <c r="M284">
        <v>407.8525689007479</v>
      </c>
      <c r="N284">
        <v>365.6804774468175</v>
      </c>
    </row>
    <row r="285" spans="1:14">
      <c r="A285">
        <v>283</v>
      </c>
      <c r="B285">
        <v>17.07584961547106</v>
      </c>
      <c r="C285">
        <v>2397.378594749253</v>
      </c>
      <c r="D285">
        <v>0.4113862041483413</v>
      </c>
      <c r="E285">
        <v>237.2937598132642</v>
      </c>
      <c r="F285">
        <v>15.15835045958053</v>
      </c>
      <c r="G285">
        <v>42043.54263631491</v>
      </c>
      <c r="H285">
        <v>0.4141222193322652</v>
      </c>
      <c r="I285">
        <v>0.1745558942152565</v>
      </c>
      <c r="J285">
        <v>20.33917880513363</v>
      </c>
      <c r="K285">
        <v>2.854044909010569</v>
      </c>
      <c r="L285">
        <v>925.0080340022411</v>
      </c>
      <c r="M285">
        <v>407.8542178964261</v>
      </c>
      <c r="N285">
        <v>365.7374895245697</v>
      </c>
    </row>
    <row r="286" spans="1:14">
      <c r="A286">
        <v>284</v>
      </c>
      <c r="B286">
        <v>17.23520771242664</v>
      </c>
      <c r="C286">
        <v>2416.285104842129</v>
      </c>
      <c r="D286">
        <v>0.4114812901045441</v>
      </c>
      <c r="E286">
        <v>238.9237264687691</v>
      </c>
      <c r="F286">
        <v>15.04423528602548</v>
      </c>
      <c r="G286">
        <v>42065.25606003071</v>
      </c>
      <c r="H286">
        <v>0.4144695552963332</v>
      </c>
      <c r="I286">
        <v>0.1747022991579778</v>
      </c>
      <c r="J286">
        <v>20.35945908628383</v>
      </c>
      <c r="K286">
        <v>2.854044909010569</v>
      </c>
      <c r="L286">
        <v>925.0080340022411</v>
      </c>
      <c r="M286">
        <v>407.5124257523179</v>
      </c>
      <c r="N286">
        <v>364.0661199405991</v>
      </c>
    </row>
    <row r="287" spans="1:14">
      <c r="A287">
        <v>285</v>
      </c>
      <c r="B287">
        <v>17.35303450092875</v>
      </c>
      <c r="C287">
        <v>2432.749576568472</v>
      </c>
      <c r="D287">
        <v>0.4119186480613605</v>
      </c>
      <c r="E287">
        <v>240.322824640299</v>
      </c>
      <c r="F287">
        <v>14.93877878974172</v>
      </c>
      <c r="G287">
        <v>42047.5483396917</v>
      </c>
      <c r="H287">
        <v>0.4149437163138776</v>
      </c>
      <c r="I287">
        <v>0.1749021618954879</v>
      </c>
      <c r="J287">
        <v>20.37867766191426</v>
      </c>
      <c r="K287">
        <v>2.854044909010569</v>
      </c>
      <c r="L287">
        <v>925.0080340022411</v>
      </c>
      <c r="M287">
        <v>407.0467565570507</v>
      </c>
      <c r="N287">
        <v>362.7415986884533</v>
      </c>
    </row>
    <row r="288" spans="1:14">
      <c r="A288">
        <v>286</v>
      </c>
      <c r="B288">
        <v>17.45069654482921</v>
      </c>
      <c r="C288">
        <v>2444.022338980117</v>
      </c>
      <c r="D288">
        <v>0.4118831364701314</v>
      </c>
      <c r="E288">
        <v>241.3318249282574</v>
      </c>
      <c r="F288">
        <v>14.87324205758211</v>
      </c>
      <c r="G288">
        <v>42064.00447288175</v>
      </c>
      <c r="H288">
        <v>0.4152510111710507</v>
      </c>
      <c r="I288">
        <v>0.1750316891849631</v>
      </c>
      <c r="J288">
        <v>20.38710398707086</v>
      </c>
      <c r="K288">
        <v>2.854044909010569</v>
      </c>
      <c r="L288">
        <v>925.0080340022411</v>
      </c>
      <c r="M288">
        <v>406.7455330282595</v>
      </c>
      <c r="N288">
        <v>361.692050452693</v>
      </c>
    </row>
    <row r="289" spans="1:14">
      <c r="A289">
        <v>287</v>
      </c>
      <c r="B289">
        <v>17.52026905913959</v>
      </c>
      <c r="C289">
        <v>2456.249781218602</v>
      </c>
      <c r="D289">
        <v>0.4124597411995503</v>
      </c>
      <c r="E289">
        <v>242.3572856596459</v>
      </c>
      <c r="F289">
        <v>14.7884886533021</v>
      </c>
      <c r="G289">
        <v>42011.37682775732</v>
      </c>
      <c r="H289">
        <v>0.4157231172612003</v>
      </c>
      <c r="I289">
        <v>0.1752306857538104</v>
      </c>
      <c r="J289">
        <v>20.4025165971362</v>
      </c>
      <c r="K289">
        <v>2.854044909010569</v>
      </c>
      <c r="L289">
        <v>925.0080340022411</v>
      </c>
      <c r="M289">
        <v>406.2836221185453</v>
      </c>
      <c r="N289">
        <v>360.9631995263679</v>
      </c>
    </row>
    <row r="290" spans="1:14">
      <c r="A290">
        <v>288</v>
      </c>
      <c r="B290">
        <v>17.52371793301653</v>
      </c>
      <c r="C290">
        <v>2456.940862158976</v>
      </c>
      <c r="D290">
        <v>0.4123819747056369</v>
      </c>
      <c r="E290">
        <v>242.4235145641095</v>
      </c>
      <c r="F290">
        <v>14.78513250220183</v>
      </c>
      <c r="G290">
        <v>42015.32518349209</v>
      </c>
      <c r="H290">
        <v>0.4157523085614621</v>
      </c>
      <c r="I290">
        <v>0.1752429901250386</v>
      </c>
      <c r="J290">
        <v>20.40226660529765</v>
      </c>
      <c r="K290">
        <v>2.854044909010569</v>
      </c>
      <c r="L290">
        <v>925.0080340022411</v>
      </c>
      <c r="M290">
        <v>406.2550956450648</v>
      </c>
      <c r="N290">
        <v>360.8735970088786</v>
      </c>
    </row>
    <row r="291" spans="1:14">
      <c r="A291">
        <v>289</v>
      </c>
      <c r="B291">
        <v>17.53746200378523</v>
      </c>
      <c r="C291">
        <v>2458.22536998224</v>
      </c>
      <c r="D291">
        <v>0.4124182230887872</v>
      </c>
      <c r="E291">
        <v>242.5464955893521</v>
      </c>
      <c r="F291">
        <v>14.77762717355139</v>
      </c>
      <c r="G291">
        <v>42016.40884162913</v>
      </c>
      <c r="H291">
        <v>0.4157139101194781</v>
      </c>
      <c r="I291">
        <v>0.1752268048684547</v>
      </c>
      <c r="J291">
        <v>20.40267442347043</v>
      </c>
      <c r="K291">
        <v>2.854044909010569</v>
      </c>
      <c r="L291">
        <v>925.0080340022411</v>
      </c>
      <c r="M291">
        <v>406.2926204002893</v>
      </c>
      <c r="N291">
        <v>360.7727419543064</v>
      </c>
    </row>
    <row r="292" spans="1:14">
      <c r="A292">
        <v>290</v>
      </c>
      <c r="B292">
        <v>17.54679763664852</v>
      </c>
      <c r="C292">
        <v>2459.293917170914</v>
      </c>
      <c r="D292">
        <v>0.4124045097997192</v>
      </c>
      <c r="E292">
        <v>242.6277562021904</v>
      </c>
      <c r="F292">
        <v>14.77264510118471</v>
      </c>
      <c r="G292">
        <v>42023.48526503968</v>
      </c>
      <c r="H292">
        <v>0.415913831712232</v>
      </c>
      <c r="I292">
        <v>0.1753110734509335</v>
      </c>
      <c r="J292">
        <v>20.40442818825802</v>
      </c>
      <c r="K292">
        <v>2.854044909010569</v>
      </c>
      <c r="L292">
        <v>925.0080340022411</v>
      </c>
      <c r="M292">
        <v>406.0973235344446</v>
      </c>
      <c r="N292">
        <v>360.5652628565354</v>
      </c>
    </row>
    <row r="293" spans="1:14">
      <c r="A293">
        <v>291</v>
      </c>
      <c r="B293">
        <v>17.55409793981593</v>
      </c>
      <c r="C293">
        <v>2458.75673608086</v>
      </c>
      <c r="D293">
        <v>0.4123243225407313</v>
      </c>
      <c r="E293">
        <v>242.6003752274827</v>
      </c>
      <c r="F293">
        <v>14.77860629653297</v>
      </c>
      <c r="G293">
        <v>42036.92835227813</v>
      </c>
      <c r="H293">
        <v>0.4159159235142572</v>
      </c>
      <c r="I293">
        <v>0.1753119551625539</v>
      </c>
      <c r="J293">
        <v>20.40203492788137</v>
      </c>
      <c r="K293">
        <v>2.854044909010569</v>
      </c>
      <c r="L293">
        <v>925.0080340022411</v>
      </c>
      <c r="M293">
        <v>406.095281113956</v>
      </c>
      <c r="N293">
        <v>360.5175039365029</v>
      </c>
    </row>
    <row r="294" spans="1:14">
      <c r="A294">
        <v>292</v>
      </c>
      <c r="B294">
        <v>17.69061988820055</v>
      </c>
      <c r="C294">
        <v>2477.603866471992</v>
      </c>
      <c r="D294">
        <v>0.4123925368915912</v>
      </c>
      <c r="E294">
        <v>244.2227301231986</v>
      </c>
      <c r="F294">
        <v>14.66528579611134</v>
      </c>
      <c r="G294">
        <v>42032.47037202768</v>
      </c>
      <c r="H294">
        <v>0.4165088709378512</v>
      </c>
      <c r="I294">
        <v>0.1755618873393758</v>
      </c>
      <c r="J294">
        <v>20.42170606688806</v>
      </c>
      <c r="K294">
        <v>2.854044909010569</v>
      </c>
      <c r="L294">
        <v>925.0080340022411</v>
      </c>
      <c r="M294">
        <v>405.5171586117194</v>
      </c>
      <c r="N294">
        <v>359.0362987604753</v>
      </c>
    </row>
    <row r="295" spans="1:14">
      <c r="A295">
        <v>293</v>
      </c>
      <c r="B295">
        <v>17.75977938160813</v>
      </c>
      <c r="C295">
        <v>2485.06875428795</v>
      </c>
      <c r="D295">
        <v>0.4122369312639599</v>
      </c>
      <c r="E295">
        <v>244.9074359449947</v>
      </c>
      <c r="F295">
        <v>14.61964891543246</v>
      </c>
      <c r="G295">
        <v>42024.59822610502</v>
      </c>
      <c r="H295">
        <v>0.416715997899432</v>
      </c>
      <c r="I295">
        <v>0.1756491930436028</v>
      </c>
      <c r="J295">
        <v>20.42485810703921</v>
      </c>
      <c r="K295">
        <v>2.854044909010569</v>
      </c>
      <c r="L295">
        <v>925.0080340022411</v>
      </c>
      <c r="M295">
        <v>405.3155979868456</v>
      </c>
      <c r="N295">
        <v>358.4108192775979</v>
      </c>
    </row>
    <row r="296" spans="1:14">
      <c r="A296">
        <v>294</v>
      </c>
      <c r="B296">
        <v>17.76067547266092</v>
      </c>
      <c r="C296">
        <v>2485.532311992927</v>
      </c>
      <c r="D296">
        <v>0.4124486674239379</v>
      </c>
      <c r="E296">
        <v>244.9274325637682</v>
      </c>
      <c r="F296">
        <v>14.6153165339976</v>
      </c>
      <c r="G296">
        <v>42016.61577981419</v>
      </c>
      <c r="H296">
        <v>0.4167692976334829</v>
      </c>
      <c r="I296">
        <v>0.1756716593163705</v>
      </c>
      <c r="J296">
        <v>20.42732914862771</v>
      </c>
      <c r="K296">
        <v>2.854044909010569</v>
      </c>
      <c r="L296">
        <v>925.0080340022411</v>
      </c>
      <c r="M296">
        <v>405.2637630419428</v>
      </c>
      <c r="N296">
        <v>358.3815846280289</v>
      </c>
    </row>
    <row r="297" spans="1:14">
      <c r="A297">
        <v>295</v>
      </c>
      <c r="B297">
        <v>17.85034882676049</v>
      </c>
      <c r="C297">
        <v>2501.195602760697</v>
      </c>
      <c r="D297">
        <v>0.4115191771617784</v>
      </c>
      <c r="E297">
        <v>246.2630196565654</v>
      </c>
      <c r="F297">
        <v>14.53239576061871</v>
      </c>
      <c r="G297">
        <v>42059.66153737862</v>
      </c>
      <c r="H297">
        <v>0.4171429939879168</v>
      </c>
      <c r="I297">
        <v>0.175829175378702</v>
      </c>
      <c r="J297">
        <v>20.44481735618709</v>
      </c>
      <c r="K297">
        <v>2.854044909010569</v>
      </c>
      <c r="L297">
        <v>925.0080340022411</v>
      </c>
      <c r="M297">
        <v>404.9007086624732</v>
      </c>
      <c r="N297">
        <v>357.4271302842521</v>
      </c>
    </row>
    <row r="298" spans="1:14">
      <c r="A298">
        <v>296</v>
      </c>
      <c r="B298">
        <v>17.93000452405841</v>
      </c>
      <c r="C298">
        <v>2512.058666397704</v>
      </c>
      <c r="D298">
        <v>0.4112737155966886</v>
      </c>
      <c r="E298">
        <v>247.2114412632106</v>
      </c>
      <c r="F298">
        <v>14.46987071116093</v>
      </c>
      <c r="G298">
        <v>42061.26103255545</v>
      </c>
      <c r="H298">
        <v>0.4174939484633292</v>
      </c>
      <c r="I298">
        <v>0.175977105553478</v>
      </c>
      <c r="J298">
        <v>20.45430600346869</v>
      </c>
      <c r="K298">
        <v>2.854044909010569</v>
      </c>
      <c r="L298">
        <v>925.0080340022411</v>
      </c>
      <c r="M298">
        <v>404.5603403377924</v>
      </c>
      <c r="N298">
        <v>356.6436123149521</v>
      </c>
    </row>
    <row r="299" spans="1:14">
      <c r="A299">
        <v>297</v>
      </c>
      <c r="B299">
        <v>17.97506558237817</v>
      </c>
      <c r="C299">
        <v>2519.381614895886</v>
      </c>
      <c r="D299">
        <v>0.4111644917982195</v>
      </c>
      <c r="E299">
        <v>247.8227085083501</v>
      </c>
      <c r="F299">
        <v>14.42803454722475</v>
      </c>
      <c r="G299">
        <v>42062.38274402462</v>
      </c>
      <c r="H299">
        <v>0.4177578950371663</v>
      </c>
      <c r="I299">
        <v>0.1760883611878545</v>
      </c>
      <c r="J299">
        <v>20.46342464286451</v>
      </c>
      <c r="K299">
        <v>2.854044909010569</v>
      </c>
      <c r="L299">
        <v>925.0080340022411</v>
      </c>
      <c r="M299">
        <v>404.304732204443</v>
      </c>
      <c r="N299">
        <v>356.1482187470047</v>
      </c>
    </row>
    <row r="300" spans="1:14">
      <c r="A300">
        <v>298</v>
      </c>
      <c r="B300">
        <v>17.9773483765999</v>
      </c>
      <c r="C300">
        <v>2518.179610198001</v>
      </c>
      <c r="D300">
        <v>0.4111580168803061</v>
      </c>
      <c r="E300">
        <v>247.7512939276798</v>
      </c>
      <c r="F300">
        <v>14.43487074793881</v>
      </c>
      <c r="G300">
        <v>42062.12717590935</v>
      </c>
      <c r="H300">
        <v>0.4176939354335598</v>
      </c>
      <c r="I300">
        <v>0.1760614016930966</v>
      </c>
      <c r="J300">
        <v>20.45901771926036</v>
      </c>
      <c r="K300">
        <v>2.854044909010569</v>
      </c>
      <c r="L300">
        <v>925.0080340022411</v>
      </c>
      <c r="M300">
        <v>404.3666415792612</v>
      </c>
      <c r="N300">
        <v>356.1738387955231</v>
      </c>
    </row>
    <row r="301" spans="1:14">
      <c r="A301">
        <v>299</v>
      </c>
      <c r="B301">
        <v>18.01678421576348</v>
      </c>
      <c r="C301">
        <v>2525.797821957989</v>
      </c>
      <c r="D301">
        <v>0.4111220172367399</v>
      </c>
      <c r="E301">
        <v>248.3700330804845</v>
      </c>
      <c r="F301">
        <v>14.39154510958786</v>
      </c>
      <c r="G301">
        <v>42063.19937411755</v>
      </c>
      <c r="H301">
        <v>0.4179503482872329</v>
      </c>
      <c r="I301">
        <v>0.1761694818029573</v>
      </c>
      <c r="J301">
        <v>20.47038160875937</v>
      </c>
      <c r="K301">
        <v>2.854044909010569</v>
      </c>
      <c r="L301">
        <v>925.0080340022411</v>
      </c>
      <c r="M301">
        <v>404.118562339891</v>
      </c>
      <c r="N301">
        <v>355.7085097590256</v>
      </c>
    </row>
    <row r="302" spans="1:14">
      <c r="A302">
        <v>300</v>
      </c>
      <c r="B302">
        <v>18.01089776337181</v>
      </c>
      <c r="C302">
        <v>2525.471481961272</v>
      </c>
      <c r="D302">
        <v>0.4110903940615908</v>
      </c>
      <c r="E302">
        <v>248.328863046969</v>
      </c>
      <c r="F302">
        <v>14.393411052834</v>
      </c>
      <c r="G302">
        <v>42063.23107346008</v>
      </c>
      <c r="H302">
        <v>0.4179695925898861</v>
      </c>
      <c r="I302">
        <v>0.1761775934335373</v>
      </c>
      <c r="J302">
        <v>20.47129619915707</v>
      </c>
      <c r="K302">
        <v>2.854044909010569</v>
      </c>
      <c r="L302">
        <v>925.0080340022411</v>
      </c>
      <c r="M302">
        <v>404.0999557712315</v>
      </c>
      <c r="N302">
        <v>355.7579951204834</v>
      </c>
    </row>
    <row r="303" spans="1:14">
      <c r="A303">
        <v>301</v>
      </c>
      <c r="B303">
        <v>18.07971065388811</v>
      </c>
      <c r="C303">
        <v>2533.554239564204</v>
      </c>
      <c r="D303">
        <v>0.4109957828543279</v>
      </c>
      <c r="E303">
        <v>249.0638026448941</v>
      </c>
      <c r="F303">
        <v>14.34767171928534</v>
      </c>
      <c r="G303">
        <v>42064.14181384482</v>
      </c>
      <c r="H303">
        <v>0.4181861408269246</v>
      </c>
      <c r="I303">
        <v>0.1762688702822365</v>
      </c>
      <c r="J303">
        <v>20.47540305645254</v>
      </c>
      <c r="K303">
        <v>2.854044909010569</v>
      </c>
      <c r="L303">
        <v>925.0080340022411</v>
      </c>
      <c r="M303">
        <v>403.8907017466094</v>
      </c>
      <c r="N303">
        <v>355.1134406207756</v>
      </c>
    </row>
    <row r="304" spans="1:14">
      <c r="A304">
        <v>302</v>
      </c>
      <c r="B304">
        <v>18.08179767829346</v>
      </c>
      <c r="C304">
        <v>2533.498411407507</v>
      </c>
      <c r="D304">
        <v>0.4109956109898907</v>
      </c>
      <c r="E304">
        <v>249.0652350331803</v>
      </c>
      <c r="F304">
        <v>14.34800265729092</v>
      </c>
      <c r="G304">
        <v>42064.21666753766</v>
      </c>
      <c r="H304">
        <v>0.4181757270546568</v>
      </c>
      <c r="I304">
        <v>0.1762644807922611</v>
      </c>
      <c r="J304">
        <v>20.47474999399505</v>
      </c>
      <c r="K304">
        <v>2.854044909010569</v>
      </c>
      <c r="L304">
        <v>925.0080340022411</v>
      </c>
      <c r="M304">
        <v>403.9007597808691</v>
      </c>
      <c r="N304">
        <v>355.1114654005099</v>
      </c>
    </row>
    <row r="305" spans="1:14">
      <c r="A305">
        <v>303</v>
      </c>
      <c r="B305">
        <v>18.19156493464883</v>
      </c>
      <c r="C305">
        <v>2549.87466009728</v>
      </c>
      <c r="D305">
        <v>0.4108008565677254</v>
      </c>
      <c r="E305">
        <v>250.4561039607204</v>
      </c>
      <c r="F305">
        <v>14.2562297959336</v>
      </c>
      <c r="G305">
        <v>42066.13099965297</v>
      </c>
      <c r="H305">
        <v>0.4187497187330455</v>
      </c>
      <c r="I305">
        <v>0.1765064229678218</v>
      </c>
      <c r="J305">
        <v>20.49243153369121</v>
      </c>
      <c r="K305">
        <v>2.854044909010569</v>
      </c>
      <c r="L305">
        <v>925.0080340022411</v>
      </c>
      <c r="M305">
        <v>403.3471219761417</v>
      </c>
      <c r="N305">
        <v>353.9613714851363</v>
      </c>
    </row>
    <row r="306" spans="1:14">
      <c r="A306">
        <v>304</v>
      </c>
      <c r="B306">
        <v>18.28837683413155</v>
      </c>
      <c r="C306">
        <v>2561.607842018777</v>
      </c>
      <c r="D306">
        <v>0.410814168684029</v>
      </c>
      <c r="E306">
        <v>251.5035517141649</v>
      </c>
      <c r="F306">
        <v>14.19108703965166</v>
      </c>
      <c r="G306">
        <v>42066.93248438864</v>
      </c>
      <c r="H306">
        <v>0.4190539717870445</v>
      </c>
      <c r="I306">
        <v>0.1766346681124416</v>
      </c>
      <c r="J306">
        <v>20.50030851369852</v>
      </c>
      <c r="K306">
        <v>2.854044909010569</v>
      </c>
      <c r="L306">
        <v>925.0080340022411</v>
      </c>
      <c r="M306">
        <v>403.0542728398861</v>
      </c>
      <c r="N306">
        <v>353.0501650092875</v>
      </c>
    </row>
    <row r="307" spans="1:14">
      <c r="A307">
        <v>305</v>
      </c>
      <c r="B307">
        <v>18.39039052042937</v>
      </c>
      <c r="C307">
        <v>2576.145152042599</v>
      </c>
      <c r="D307">
        <v>0.4107188751979571</v>
      </c>
      <c r="E307">
        <v>252.7464375494817</v>
      </c>
      <c r="F307">
        <v>14.11127599063873</v>
      </c>
      <c r="G307">
        <v>42068.32325414137</v>
      </c>
      <c r="H307">
        <v>0.4195266518497874</v>
      </c>
      <c r="I307">
        <v>0.1768339066154198</v>
      </c>
      <c r="J307">
        <v>20.5150765613794</v>
      </c>
      <c r="K307">
        <v>2.854044909010569</v>
      </c>
      <c r="L307">
        <v>925.0080340022411</v>
      </c>
      <c r="M307">
        <v>402.6001521823916</v>
      </c>
      <c r="N307">
        <v>352.0292419682393</v>
      </c>
    </row>
    <row r="308" spans="1:14">
      <c r="A308">
        <v>306</v>
      </c>
      <c r="B308">
        <v>18.48951351098729</v>
      </c>
      <c r="C308">
        <v>2588.295264270183</v>
      </c>
      <c r="D308">
        <v>0.4108293265843925</v>
      </c>
      <c r="E308">
        <v>253.8307823737001</v>
      </c>
      <c r="F308">
        <v>14.04514736893007</v>
      </c>
      <c r="G308">
        <v>42068.90963126024</v>
      </c>
      <c r="H308">
        <v>0.4197246079597683</v>
      </c>
      <c r="I308">
        <v>0.1769173467308737</v>
      </c>
      <c r="J308">
        <v>20.52357427000724</v>
      </c>
      <c r="K308">
        <v>2.854044909010569</v>
      </c>
      <c r="L308">
        <v>925.0080340022411</v>
      </c>
      <c r="M308">
        <v>402.4102725363269</v>
      </c>
      <c r="N308">
        <v>351.1391839035569</v>
      </c>
    </row>
    <row r="309" spans="1:14">
      <c r="A309">
        <v>307</v>
      </c>
      <c r="B309">
        <v>18.49545211039169</v>
      </c>
      <c r="C309">
        <v>2588.481484348275</v>
      </c>
      <c r="D309">
        <v>0.410876811350192</v>
      </c>
      <c r="E309">
        <v>253.8591890511993</v>
      </c>
      <c r="F309">
        <v>14.04410461258062</v>
      </c>
      <c r="G309">
        <v>42068.74229713344</v>
      </c>
      <c r="H309">
        <v>0.4196994088541253</v>
      </c>
      <c r="I309">
        <v>0.1769067251022491</v>
      </c>
      <c r="J309">
        <v>20.52267168038687</v>
      </c>
      <c r="K309">
        <v>2.854044909010569</v>
      </c>
      <c r="L309">
        <v>925.0080340022411</v>
      </c>
      <c r="M309">
        <v>402.4344335876768</v>
      </c>
      <c r="N309">
        <v>351.1049911482918</v>
      </c>
    </row>
    <row r="310" spans="1:14">
      <c r="A310">
        <v>308</v>
      </c>
      <c r="B310">
        <v>18.54120748003576</v>
      </c>
      <c r="C310">
        <v>2595.785621083988</v>
      </c>
      <c r="D310">
        <v>0.4107983693662239</v>
      </c>
      <c r="E310">
        <v>254.4614170229374</v>
      </c>
      <c r="F310">
        <v>14.00469664489455</v>
      </c>
      <c r="G310">
        <v>42069.31314622409</v>
      </c>
      <c r="H310">
        <v>0.4200011707284045</v>
      </c>
      <c r="I310">
        <v>0.1770339201942918</v>
      </c>
      <c r="J310">
        <v>20.53187405349624</v>
      </c>
      <c r="K310">
        <v>2.854044909010569</v>
      </c>
      <c r="L310">
        <v>925.0080340022411</v>
      </c>
      <c r="M310">
        <v>402.1452930389884</v>
      </c>
      <c r="N310">
        <v>350.6078711776468</v>
      </c>
    </row>
    <row r="311" spans="1:14">
      <c r="A311">
        <v>309</v>
      </c>
      <c r="B311">
        <v>18.54238816247207</v>
      </c>
      <c r="C311">
        <v>2596.055755153304</v>
      </c>
      <c r="D311">
        <v>0.4107736655220372</v>
      </c>
      <c r="E311">
        <v>254.4844848254968</v>
      </c>
      <c r="F311">
        <v>14.00326930014644</v>
      </c>
      <c r="G311">
        <v>42069.46850451668</v>
      </c>
      <c r="H311">
        <v>0.4200060908373058</v>
      </c>
      <c r="I311">
        <v>0.1770359940603362</v>
      </c>
      <c r="J311">
        <v>20.53219059073771</v>
      </c>
      <c r="K311">
        <v>2.854044909010569</v>
      </c>
      <c r="L311">
        <v>925.0080340022411</v>
      </c>
      <c r="M311">
        <v>402.1405821581741</v>
      </c>
      <c r="N311">
        <v>350.6034257240513</v>
      </c>
    </row>
    <row r="312" spans="1:14">
      <c r="A312">
        <v>310</v>
      </c>
      <c r="B312">
        <v>18.66776190628195</v>
      </c>
      <c r="C312">
        <v>2613.611917161898</v>
      </c>
      <c r="D312">
        <v>0.4107730775344646</v>
      </c>
      <c r="E312">
        <v>255.9748631609042</v>
      </c>
      <c r="F312">
        <v>13.9093250174971</v>
      </c>
      <c r="G312">
        <v>42070.08804012027</v>
      </c>
      <c r="H312">
        <v>0.4206056997108436</v>
      </c>
      <c r="I312">
        <v>0.1772887340926594</v>
      </c>
      <c r="J312">
        <v>20.55041326402715</v>
      </c>
      <c r="K312">
        <v>2.854044909010569</v>
      </c>
      <c r="L312">
        <v>925.0080340022411</v>
      </c>
      <c r="M312">
        <v>401.5672968659451</v>
      </c>
      <c r="N312">
        <v>349.3427792522604</v>
      </c>
    </row>
    <row r="313" spans="1:14">
      <c r="A313">
        <v>311</v>
      </c>
      <c r="B313">
        <v>18.70872473856286</v>
      </c>
      <c r="C313">
        <v>2617.761350017724</v>
      </c>
      <c r="D313">
        <v>0.4104881384066293</v>
      </c>
      <c r="E313">
        <v>256.3528298391047</v>
      </c>
      <c r="F313">
        <v>13.88790709869498</v>
      </c>
      <c r="G313">
        <v>42073.38566050419</v>
      </c>
      <c r="H313">
        <v>0.4207558516270522</v>
      </c>
      <c r="I313">
        <v>0.1773520243504103</v>
      </c>
      <c r="J313">
        <v>20.55182303054979</v>
      </c>
      <c r="K313">
        <v>2.854044909010569</v>
      </c>
      <c r="L313">
        <v>925.0080340022411</v>
      </c>
      <c r="M313">
        <v>401.4239926222185</v>
      </c>
      <c r="N313">
        <v>349.0701662208601</v>
      </c>
    </row>
    <row r="314" spans="1:14">
      <c r="A314">
        <v>312</v>
      </c>
      <c r="B314">
        <v>18.7018698964628</v>
      </c>
      <c r="C314">
        <v>2616.809454276445</v>
      </c>
      <c r="D314">
        <v>0.410482996396446</v>
      </c>
      <c r="E314">
        <v>256.271045169996</v>
      </c>
      <c r="F314">
        <v>13.89293658495105</v>
      </c>
      <c r="G314">
        <v>42073.26839562922</v>
      </c>
      <c r="H314">
        <v>0.4207563925626573</v>
      </c>
      <c r="I314">
        <v>0.1773522523591813</v>
      </c>
      <c r="J314">
        <v>20.55088865550888</v>
      </c>
      <c r="K314">
        <v>2.854044909010569</v>
      </c>
      <c r="L314">
        <v>925.0080340022411</v>
      </c>
      <c r="M314">
        <v>401.4234765408604</v>
      </c>
      <c r="N314">
        <v>349.1273325852562</v>
      </c>
    </row>
    <row r="315" spans="1:14">
      <c r="A315">
        <v>313</v>
      </c>
      <c r="B315">
        <v>18.76319324387537</v>
      </c>
      <c r="C315">
        <v>2624.834866222674</v>
      </c>
      <c r="D315">
        <v>0.4105733812583029</v>
      </c>
      <c r="E315">
        <v>256.962435858785</v>
      </c>
      <c r="F315">
        <v>13.85047187493392</v>
      </c>
      <c r="G315">
        <v>42073.33577122935</v>
      </c>
      <c r="H315">
        <v>0.4209305531019391</v>
      </c>
      <c r="I315">
        <v>0.1774256624474406</v>
      </c>
      <c r="J315">
        <v>20.55843211949113</v>
      </c>
      <c r="K315">
        <v>2.854044909010569</v>
      </c>
      <c r="L315">
        <v>925.0080340022411</v>
      </c>
      <c r="M315">
        <v>401.2573870787413</v>
      </c>
      <c r="N315">
        <v>348.5525197863278</v>
      </c>
    </row>
    <row r="316" spans="1:14">
      <c r="A316">
        <v>314</v>
      </c>
      <c r="B316">
        <v>18.74045095860412</v>
      </c>
      <c r="C316">
        <v>2622.343447391426</v>
      </c>
      <c r="D316">
        <v>0.4104398713401892</v>
      </c>
      <c r="E316">
        <v>256.7664479801118</v>
      </c>
      <c r="F316">
        <v>13.86286863625718</v>
      </c>
      <c r="G316">
        <v>42069.33824997745</v>
      </c>
      <c r="H316">
        <v>0.4209517820116034</v>
      </c>
      <c r="I316">
        <v>0.1774346106060679</v>
      </c>
      <c r="J316">
        <v>20.55464037415537</v>
      </c>
      <c r="K316">
        <v>2.854044909010569</v>
      </c>
      <c r="L316">
        <v>925.0080340022411</v>
      </c>
      <c r="M316">
        <v>401.2371513719767</v>
      </c>
      <c r="N316">
        <v>348.7739426874045</v>
      </c>
    </row>
    <row r="317" spans="1:14">
      <c r="A317">
        <v>315</v>
      </c>
      <c r="B317">
        <v>18.89893490520203</v>
      </c>
      <c r="C317">
        <v>2642.827297250038</v>
      </c>
      <c r="D317">
        <v>0.4107326988584241</v>
      </c>
      <c r="E317">
        <v>258.5024278358389</v>
      </c>
      <c r="F317">
        <v>13.75614354279916</v>
      </c>
      <c r="G317">
        <v>42073.15610890213</v>
      </c>
      <c r="H317">
        <v>0.4213688939499284</v>
      </c>
      <c r="I317">
        <v>0.1776104266912313</v>
      </c>
      <c r="J317">
        <v>20.57605197190966</v>
      </c>
      <c r="K317">
        <v>2.854044909010569</v>
      </c>
      <c r="L317">
        <v>925.0080340022411</v>
      </c>
      <c r="M317">
        <v>400.8399677916505</v>
      </c>
      <c r="N317">
        <v>347.2928946907746</v>
      </c>
    </row>
    <row r="318" spans="1:14">
      <c r="A318">
        <v>316</v>
      </c>
      <c r="B318">
        <v>18.91036841053565</v>
      </c>
      <c r="C318">
        <v>2644.316169070286</v>
      </c>
      <c r="D318">
        <v>0.4106827596512949</v>
      </c>
      <c r="E318">
        <v>258.6706340005458</v>
      </c>
      <c r="F318">
        <v>13.74734996567576</v>
      </c>
      <c r="G318">
        <v>42067.61238151172</v>
      </c>
      <c r="H318">
        <v>0.4215483033875546</v>
      </c>
      <c r="I318">
        <v>0.1776860492329679</v>
      </c>
      <c r="J318">
        <v>20.57459185274336</v>
      </c>
      <c r="K318">
        <v>2.854044909010569</v>
      </c>
      <c r="L318">
        <v>925.0080340022411</v>
      </c>
      <c r="M318">
        <v>400.6693717469699</v>
      </c>
      <c r="N318">
        <v>347.2007002638958</v>
      </c>
    </row>
    <row r="319" spans="1:14">
      <c r="A319">
        <v>317</v>
      </c>
      <c r="B319">
        <v>18.89918596566885</v>
      </c>
      <c r="C319">
        <v>2643.764349263256</v>
      </c>
      <c r="D319">
        <v>0.4108010563013834</v>
      </c>
      <c r="E319">
        <v>258.6161000095385</v>
      </c>
      <c r="F319">
        <v>13.74769276342303</v>
      </c>
      <c r="G319">
        <v>42054.25281442772</v>
      </c>
      <c r="H319">
        <v>0.4215990705621789</v>
      </c>
      <c r="I319">
        <v>0.1777074480112745</v>
      </c>
      <c r="J319">
        <v>20.57466102060139</v>
      </c>
      <c r="K319">
        <v>2.854044909010569</v>
      </c>
      <c r="L319">
        <v>925.0080340022411</v>
      </c>
      <c r="M319">
        <v>400.6211248380417</v>
      </c>
      <c r="N319">
        <v>347.2778103388382</v>
      </c>
    </row>
    <row r="320" spans="1:14">
      <c r="A320">
        <v>318</v>
      </c>
      <c r="B320">
        <v>18.95025333089497</v>
      </c>
      <c r="C320">
        <v>2653.074904862635</v>
      </c>
      <c r="D320">
        <v>0.4102603852821683</v>
      </c>
      <c r="E320">
        <v>259.4267180974207</v>
      </c>
      <c r="F320">
        <v>13.70005567381534</v>
      </c>
      <c r="G320">
        <v>42057.48059614407</v>
      </c>
      <c r="H320">
        <v>0.4220685926530092</v>
      </c>
      <c r="I320">
        <v>0.1779053554033261</v>
      </c>
      <c r="J320">
        <v>20.58236903480704</v>
      </c>
      <c r="K320">
        <v>2.854044909010569</v>
      </c>
      <c r="L320">
        <v>925.0080340022411</v>
      </c>
      <c r="M320">
        <v>400.1754615704143</v>
      </c>
      <c r="N320">
        <v>346.7661737150084</v>
      </c>
    </row>
    <row r="321" spans="1:14">
      <c r="A321">
        <v>319</v>
      </c>
      <c r="B321">
        <v>19.02189227021946</v>
      </c>
      <c r="C321">
        <v>2665.998907875691</v>
      </c>
      <c r="D321">
        <v>0.4100813023512701</v>
      </c>
      <c r="E321">
        <v>260.4979922872491</v>
      </c>
      <c r="F321">
        <v>13.63112000574737</v>
      </c>
      <c r="G321">
        <v>42044.03488619312</v>
      </c>
      <c r="H321">
        <v>0.4225262631942038</v>
      </c>
      <c r="I321">
        <v>0.1780982672705112</v>
      </c>
      <c r="J321">
        <v>20.59753874544729</v>
      </c>
      <c r="K321">
        <v>2.854044909010569</v>
      </c>
      <c r="L321">
        <v>925.0080340022411</v>
      </c>
      <c r="M321">
        <v>399.7420008934727</v>
      </c>
      <c r="N321">
        <v>346.088283105711</v>
      </c>
    </row>
    <row r="322" spans="1:14">
      <c r="A322">
        <v>320</v>
      </c>
      <c r="B322">
        <v>19.07286421784923</v>
      </c>
      <c r="C322">
        <v>2670.353762042977</v>
      </c>
      <c r="D322">
        <v>0.4093876199049604</v>
      </c>
      <c r="E322">
        <v>260.8962107696968</v>
      </c>
      <c r="F322">
        <v>13.6187344404654</v>
      </c>
      <c r="G322">
        <v>42096.61028402529</v>
      </c>
      <c r="H322">
        <v>0.4226132714205084</v>
      </c>
      <c r="I322">
        <v>0.1781349419477868</v>
      </c>
      <c r="J322">
        <v>20.59935713939425</v>
      </c>
      <c r="K322">
        <v>2.854044909010569</v>
      </c>
      <c r="L322">
        <v>925.0080340022411</v>
      </c>
      <c r="M322">
        <v>399.6597014371401</v>
      </c>
      <c r="N322">
        <v>345.6413164289031</v>
      </c>
    </row>
    <row r="323" spans="1:14">
      <c r="A323">
        <v>321</v>
      </c>
      <c r="B323">
        <v>19.05992216102131</v>
      </c>
      <c r="C323">
        <v>2669.037535989902</v>
      </c>
      <c r="D323">
        <v>0.4093694152694579</v>
      </c>
      <c r="E323">
        <v>260.7697732355849</v>
      </c>
      <c r="F323">
        <v>13.62515282405569</v>
      </c>
      <c r="G323">
        <v>42095.02143131011</v>
      </c>
      <c r="H323">
        <v>0.4226471587767801</v>
      </c>
      <c r="I323">
        <v>0.1781492257449377</v>
      </c>
      <c r="J323">
        <v>20.59918352875101</v>
      </c>
      <c r="K323">
        <v>2.854044909010569</v>
      </c>
      <c r="L323">
        <v>925.0080340022411</v>
      </c>
      <c r="M323">
        <v>399.6276571883876</v>
      </c>
      <c r="N323">
        <v>345.7317177167736</v>
      </c>
    </row>
    <row r="324" spans="1:14">
      <c r="A324">
        <v>322</v>
      </c>
      <c r="B324">
        <v>19.11590499536633</v>
      </c>
      <c r="C324">
        <v>2676.436828974444</v>
      </c>
      <c r="D324">
        <v>0.4093902777531006</v>
      </c>
      <c r="E324">
        <v>261.4113016094609</v>
      </c>
      <c r="F324">
        <v>13.58726941009778</v>
      </c>
      <c r="G324">
        <v>42093.86929807031</v>
      </c>
      <c r="H324">
        <v>0.42278940949632</v>
      </c>
      <c r="I324">
        <v>0.178209185583828</v>
      </c>
      <c r="J324">
        <v>20.60589712597505</v>
      </c>
      <c r="K324">
        <v>2.854044909010569</v>
      </c>
      <c r="L324">
        <v>925.0080340022411</v>
      </c>
      <c r="M324">
        <v>399.4931994169626</v>
      </c>
      <c r="N324">
        <v>345.2812447530801</v>
      </c>
    </row>
    <row r="325" spans="1:14">
      <c r="A325">
        <v>323</v>
      </c>
      <c r="B325">
        <v>19.12212010841236</v>
      </c>
      <c r="C325">
        <v>2675.767982643027</v>
      </c>
      <c r="D325">
        <v>0.409324325874739</v>
      </c>
      <c r="E325">
        <v>261.3712858889754</v>
      </c>
      <c r="F325">
        <v>13.59290610463998</v>
      </c>
      <c r="G325">
        <v>42105.85868104038</v>
      </c>
      <c r="H325">
        <v>0.4227899259675297</v>
      </c>
      <c r="I325">
        <v>0.1782094032806567</v>
      </c>
      <c r="J325">
        <v>20.60371516174798</v>
      </c>
      <c r="K325">
        <v>2.854044909010569</v>
      </c>
      <c r="L325">
        <v>925.0080340022411</v>
      </c>
      <c r="M325">
        <v>399.4927114045394</v>
      </c>
      <c r="N325">
        <v>345.2542682595264</v>
      </c>
    </row>
    <row r="326" spans="1:14">
      <c r="A326">
        <v>324</v>
      </c>
      <c r="B326">
        <v>19.16129435180504</v>
      </c>
      <c r="C326">
        <v>2684.116401449562</v>
      </c>
      <c r="D326">
        <v>0.4092813453121601</v>
      </c>
      <c r="E326">
        <v>262.064961716789</v>
      </c>
      <c r="F326">
        <v>13.5468698060555</v>
      </c>
      <c r="G326">
        <v>42085.683658774</v>
      </c>
      <c r="H326">
        <v>0.4229367054856342</v>
      </c>
      <c r="I326">
        <v>0.1782712720450918</v>
      </c>
      <c r="J326">
        <v>20.61351649370702</v>
      </c>
      <c r="K326">
        <v>2.854044909010569</v>
      </c>
      <c r="L326">
        <v>925.0080340022411</v>
      </c>
      <c r="M326">
        <v>399.3540680876902</v>
      </c>
      <c r="N326">
        <v>344.9201783180756</v>
      </c>
    </row>
    <row r="327" spans="1:14">
      <c r="A327">
        <v>325</v>
      </c>
      <c r="B327">
        <v>19.15828196133593</v>
      </c>
      <c r="C327">
        <v>2683.11508946478</v>
      </c>
      <c r="D327">
        <v>0.409097432072967</v>
      </c>
      <c r="E327">
        <v>261.9956857991102</v>
      </c>
      <c r="F327">
        <v>13.55340973282265</v>
      </c>
      <c r="G327">
        <v>42093.64912497372</v>
      </c>
      <c r="H327">
        <v>0.422884706938708</v>
      </c>
      <c r="I327">
        <v>0.1782493542333133</v>
      </c>
      <c r="J327">
        <v>20.61100730745636</v>
      </c>
      <c r="K327">
        <v>2.854044909010569</v>
      </c>
      <c r="L327">
        <v>925.0080340022411</v>
      </c>
      <c r="M327">
        <v>399.4031732714632</v>
      </c>
      <c r="N327">
        <v>344.9865649641979</v>
      </c>
    </row>
    <row r="328" spans="1:14">
      <c r="A328">
        <v>326</v>
      </c>
      <c r="B328">
        <v>19.25449269589677</v>
      </c>
      <c r="C328">
        <v>2699.628342421825</v>
      </c>
      <c r="D328">
        <v>0.408982156263877</v>
      </c>
      <c r="E328">
        <v>263.3628405045714</v>
      </c>
      <c r="F328">
        <v>13.47189747665038</v>
      </c>
      <c r="G328">
        <v>42101.16529763603</v>
      </c>
      <c r="H328">
        <v>0.4234578502689382</v>
      </c>
      <c r="I328">
        <v>0.1784909388232037</v>
      </c>
      <c r="J328">
        <v>20.63078151932244</v>
      </c>
      <c r="K328">
        <v>2.854044909010569</v>
      </c>
      <c r="L328">
        <v>925.0080340022411</v>
      </c>
      <c r="M328">
        <v>398.8625875562896</v>
      </c>
      <c r="N328">
        <v>344.0144118820925</v>
      </c>
    </row>
    <row r="329" spans="1:14">
      <c r="A329">
        <v>327</v>
      </c>
      <c r="B329">
        <v>19.35852099271127</v>
      </c>
      <c r="C329">
        <v>2711.222276692239</v>
      </c>
      <c r="D329">
        <v>0.4093737257624874</v>
      </c>
      <c r="E329">
        <v>264.3835370248826</v>
      </c>
      <c r="F329">
        <v>13.40907818239403</v>
      </c>
      <c r="G329">
        <v>42072.91574533232</v>
      </c>
      <c r="H329">
        <v>0.4239420330567892</v>
      </c>
      <c r="I329">
        <v>0.1786950258186642</v>
      </c>
      <c r="J329">
        <v>20.63847879647361</v>
      </c>
      <c r="K329">
        <v>2.854044909010569</v>
      </c>
      <c r="L329">
        <v>925.0080340022411</v>
      </c>
      <c r="M329">
        <v>398.4070479198462</v>
      </c>
      <c r="N329">
        <v>343.0848376542341</v>
      </c>
    </row>
    <row r="330" spans="1:14">
      <c r="A330">
        <v>328</v>
      </c>
      <c r="B330">
        <v>19.4332138820643</v>
      </c>
      <c r="C330">
        <v>2722.291105880745</v>
      </c>
      <c r="D330">
        <v>0.4094104766254411</v>
      </c>
      <c r="E330">
        <v>265.3158492930888</v>
      </c>
      <c r="F330">
        <v>13.35487813916705</v>
      </c>
      <c r="G330">
        <v>42074.66474605448</v>
      </c>
      <c r="H330">
        <v>0.4243050351744828</v>
      </c>
      <c r="I330">
        <v>0.1788480341729568</v>
      </c>
      <c r="J330">
        <v>20.65006419328032</v>
      </c>
      <c r="K330">
        <v>2.854044909010569</v>
      </c>
      <c r="L330">
        <v>925.0080340022411</v>
      </c>
      <c r="M330">
        <v>398.0662020893465</v>
      </c>
      <c r="N330">
        <v>342.3651723048606</v>
      </c>
    </row>
    <row r="331" spans="1:14">
      <c r="A331">
        <v>329</v>
      </c>
      <c r="B331">
        <v>19.48483025610192</v>
      </c>
      <c r="C331">
        <v>2728.747129275965</v>
      </c>
      <c r="D331">
        <v>0.4093945752716223</v>
      </c>
      <c r="E331">
        <v>265.8861074560788</v>
      </c>
      <c r="F331">
        <v>13.32345998082899</v>
      </c>
      <c r="G331">
        <v>42075.63913872385</v>
      </c>
      <c r="H331">
        <v>0.4244914664230265</v>
      </c>
      <c r="I331">
        <v>0.1789266164652851</v>
      </c>
      <c r="J331">
        <v>20.65435604062824</v>
      </c>
      <c r="K331">
        <v>2.854044909010569</v>
      </c>
      <c r="L331">
        <v>925.0080340022411</v>
      </c>
      <c r="M331">
        <v>397.8913764805205</v>
      </c>
      <c r="N331">
        <v>341.9175446540029</v>
      </c>
    </row>
    <row r="332" spans="1:14">
      <c r="A332">
        <v>330</v>
      </c>
      <c r="B332">
        <v>19.47908369759444</v>
      </c>
      <c r="C332">
        <v>2729.199566368629</v>
      </c>
      <c r="D332">
        <v>0.4094170599432357</v>
      </c>
      <c r="E332">
        <v>265.8931380378089</v>
      </c>
      <c r="F332">
        <v>13.32127749542795</v>
      </c>
      <c r="G332">
        <v>42075.78231729947</v>
      </c>
      <c r="H332">
        <v>0.4245362610602855</v>
      </c>
      <c r="I332">
        <v>0.1789454977703631</v>
      </c>
      <c r="J332">
        <v>20.65771242833167</v>
      </c>
      <c r="K332">
        <v>2.854044909010569</v>
      </c>
      <c r="L332">
        <v>925.0080340022411</v>
      </c>
      <c r="M332">
        <v>397.849393259033</v>
      </c>
      <c r="N332">
        <v>341.9395436578346</v>
      </c>
    </row>
    <row r="333" spans="1:14">
      <c r="A333">
        <v>331</v>
      </c>
      <c r="B333">
        <v>19.52159704553327</v>
      </c>
      <c r="C333">
        <v>2732.530448318132</v>
      </c>
      <c r="D333">
        <v>0.4093654168078723</v>
      </c>
      <c r="E333">
        <v>266.227793727198</v>
      </c>
      <c r="F333">
        <v>13.30512195841081</v>
      </c>
      <c r="G333">
        <v>42076.23452919059</v>
      </c>
      <c r="H333">
        <v>0.4246179127729127</v>
      </c>
      <c r="I333">
        <v>0.1789799146334207</v>
      </c>
      <c r="J333">
        <v>20.65611447752592</v>
      </c>
      <c r="K333">
        <v>2.854044909010569</v>
      </c>
      <c r="L333">
        <v>925.0080340022411</v>
      </c>
      <c r="M333">
        <v>397.7728889869564</v>
      </c>
      <c r="N333">
        <v>341.6446430211661</v>
      </c>
    </row>
    <row r="334" spans="1:14">
      <c r="A334">
        <v>332</v>
      </c>
      <c r="B334">
        <v>19.52475842982553</v>
      </c>
      <c r="C334">
        <v>2732.343850678584</v>
      </c>
      <c r="D334">
        <v>0.4094014279438418</v>
      </c>
      <c r="E334">
        <v>266.2235155566042</v>
      </c>
      <c r="F334">
        <v>13.306013411585</v>
      </c>
      <c r="G334">
        <v>42076.14063368532</v>
      </c>
      <c r="H334">
        <v>0.424594281497908</v>
      </c>
      <c r="I334">
        <v>0.1789699538582018</v>
      </c>
      <c r="J334">
        <v>20.65488955565784</v>
      </c>
      <c r="K334">
        <v>2.854044909010569</v>
      </c>
      <c r="L334">
        <v>925.0080340022411</v>
      </c>
      <c r="M334">
        <v>397.7950274870233</v>
      </c>
      <c r="N334">
        <v>341.6297379097097</v>
      </c>
    </row>
    <row r="335" spans="1:14">
      <c r="A335">
        <v>333</v>
      </c>
      <c r="B335">
        <v>19.56150877048633</v>
      </c>
      <c r="C335">
        <v>2737.846405841017</v>
      </c>
      <c r="D335">
        <v>0.4092953576990452</v>
      </c>
      <c r="E335">
        <v>266.6829798914952</v>
      </c>
      <c r="F335">
        <v>13.2794671021105</v>
      </c>
      <c r="G335">
        <v>42077.21534329767</v>
      </c>
      <c r="H335">
        <v>0.4248140152309448</v>
      </c>
      <c r="I335">
        <v>0.1790625734194544</v>
      </c>
      <c r="J335">
        <v>20.66078900118776</v>
      </c>
      <c r="K335">
        <v>2.854044909010569</v>
      </c>
      <c r="L335">
        <v>925.0080340022411</v>
      </c>
      <c r="M335">
        <v>397.589269241676</v>
      </c>
      <c r="N335">
        <v>341.2929862318627</v>
      </c>
    </row>
    <row r="336" spans="1:14">
      <c r="A336">
        <v>334</v>
      </c>
      <c r="B336">
        <v>19.5573816885774</v>
      </c>
      <c r="C336">
        <v>2737.943265494771</v>
      </c>
      <c r="D336">
        <v>0.4093060015014246</v>
      </c>
      <c r="E336">
        <v>266.6745476671126</v>
      </c>
      <c r="F336">
        <v>13.27899239526424</v>
      </c>
      <c r="G336">
        <v>42077.18839164324</v>
      </c>
      <c r="H336">
        <v>0.4248375112211679</v>
      </c>
      <c r="I336">
        <v>0.179072477171034</v>
      </c>
      <c r="J336">
        <v>20.66239209795066</v>
      </c>
      <c r="K336">
        <v>2.854044909010569</v>
      </c>
      <c r="L336">
        <v>925.0080340022411</v>
      </c>
      <c r="M336">
        <v>397.5672802380299</v>
      </c>
      <c r="N336">
        <v>341.3058849514595</v>
      </c>
    </row>
    <row r="337" spans="1:14">
      <c r="A337">
        <v>335</v>
      </c>
      <c r="B337">
        <v>19.67632233766256</v>
      </c>
      <c r="C337">
        <v>2754.282698798856</v>
      </c>
      <c r="D337">
        <v>0.4092168930010211</v>
      </c>
      <c r="E337">
        <v>268.0899369643364</v>
      </c>
      <c r="F337">
        <v>13.20077369185682</v>
      </c>
      <c r="G337">
        <v>42080.25796978389</v>
      </c>
      <c r="H337">
        <v>0.42531128882031</v>
      </c>
      <c r="I337">
        <v>0.1792721782945592</v>
      </c>
      <c r="J337">
        <v>20.67569856321509</v>
      </c>
      <c r="K337">
        <v>2.854044909010569</v>
      </c>
      <c r="L337">
        <v>925.0080340022411</v>
      </c>
      <c r="M337">
        <v>397.1244082135152</v>
      </c>
      <c r="N337">
        <v>340.2495975895549</v>
      </c>
    </row>
    <row r="338" spans="1:14">
      <c r="A338">
        <v>336</v>
      </c>
      <c r="B338">
        <v>19.72279357711727</v>
      </c>
      <c r="C338">
        <v>2762.761489957628</v>
      </c>
      <c r="D338">
        <v>0.4090388945327899</v>
      </c>
      <c r="E338">
        <v>268.7719507061354</v>
      </c>
      <c r="F338">
        <v>13.16068396074321</v>
      </c>
      <c r="G338">
        <v>42082.59444579191</v>
      </c>
      <c r="H338">
        <v>0.4256710895481152</v>
      </c>
      <c r="I338">
        <v>0.1794238372368941</v>
      </c>
      <c r="J338">
        <v>20.68706408543984</v>
      </c>
      <c r="K338">
        <v>2.854044909010569</v>
      </c>
      <c r="L338">
        <v>925.0080340022411</v>
      </c>
      <c r="M338">
        <v>396.7887367182864</v>
      </c>
      <c r="N338">
        <v>339.7865538359951</v>
      </c>
    </row>
    <row r="339" spans="1:14">
      <c r="A339">
        <v>337</v>
      </c>
      <c r="B339">
        <v>19.80796236140573</v>
      </c>
      <c r="C339">
        <v>2774.698975191303</v>
      </c>
      <c r="D339">
        <v>0.4089028777125726</v>
      </c>
      <c r="E339">
        <v>269.7942119923909</v>
      </c>
      <c r="F339">
        <v>13.10456653434608</v>
      </c>
      <c r="G339">
        <v>42085.38745565581</v>
      </c>
      <c r="H339">
        <v>0.4260671858484767</v>
      </c>
      <c r="I339">
        <v>0.1795907950591922</v>
      </c>
      <c r="J339">
        <v>20.69755879438367</v>
      </c>
      <c r="K339">
        <v>2.854044909010569</v>
      </c>
      <c r="L339">
        <v>925.0080340022411</v>
      </c>
      <c r="M339">
        <v>396.4198593302599</v>
      </c>
      <c r="N339">
        <v>339.0488615020191</v>
      </c>
    </row>
    <row r="340" spans="1:14">
      <c r="A340">
        <v>338</v>
      </c>
      <c r="B340">
        <v>19.81305083927645</v>
      </c>
      <c r="C340">
        <v>2777.181626626191</v>
      </c>
      <c r="D340">
        <v>0.4086668648750303</v>
      </c>
      <c r="E340">
        <v>269.9595002606663</v>
      </c>
      <c r="F340">
        <v>13.09318008521438</v>
      </c>
      <c r="G340">
        <v>42087.21112283379</v>
      </c>
      <c r="H340">
        <v>0.4263655090966363</v>
      </c>
      <c r="I340">
        <v>0.1797165407422702</v>
      </c>
      <c r="J340">
        <v>20.70338986121969</v>
      </c>
      <c r="K340">
        <v>2.854044909010569</v>
      </c>
      <c r="L340">
        <v>925.0080340022411</v>
      </c>
      <c r="M340">
        <v>396.14248872324</v>
      </c>
      <c r="N340">
        <v>338.9296163046166</v>
      </c>
    </row>
    <row r="341" spans="1:14">
      <c r="A341">
        <v>339</v>
      </c>
      <c r="B341">
        <v>19.804493073756</v>
      </c>
      <c r="C341">
        <v>2776.435745944987</v>
      </c>
      <c r="D341">
        <v>0.4086261258391685</v>
      </c>
      <c r="E341">
        <v>269.8827548769294</v>
      </c>
      <c r="F341">
        <v>13.09672339144934</v>
      </c>
      <c r="G341">
        <v>42087.3547468508</v>
      </c>
      <c r="H341">
        <v>0.4263792364808693</v>
      </c>
      <c r="I341">
        <v>0.1797223269467243</v>
      </c>
      <c r="J341">
        <v>20.70379682583386</v>
      </c>
      <c r="K341">
        <v>2.854044909010569</v>
      </c>
      <c r="L341">
        <v>925.0080340022411</v>
      </c>
      <c r="M341">
        <v>396.1297348185274</v>
      </c>
      <c r="N341">
        <v>338.9948288429451</v>
      </c>
    </row>
    <row r="342" spans="1:14">
      <c r="A342">
        <v>340</v>
      </c>
      <c r="B342">
        <v>19.86152211015821</v>
      </c>
      <c r="C342">
        <v>2783.783839012913</v>
      </c>
      <c r="D342">
        <v>0.4085785999537105</v>
      </c>
      <c r="E342">
        <v>270.5352006679074</v>
      </c>
      <c r="F342">
        <v>13.06245724436053</v>
      </c>
      <c r="G342">
        <v>42089.04753859919</v>
      </c>
      <c r="H342">
        <v>0.4265529477514578</v>
      </c>
      <c r="I342">
        <v>0.1797955476645639</v>
      </c>
      <c r="J342">
        <v>20.70832638112432</v>
      </c>
      <c r="K342">
        <v>2.854044909010569</v>
      </c>
      <c r="L342">
        <v>925.0080340022411</v>
      </c>
      <c r="M342">
        <v>395.9684132289903</v>
      </c>
      <c r="N342">
        <v>338.53472307382</v>
      </c>
    </row>
    <row r="343" spans="1:14">
      <c r="A343">
        <v>341</v>
      </c>
      <c r="B343">
        <v>19.85988009842596</v>
      </c>
      <c r="C343">
        <v>2783.401616769417</v>
      </c>
      <c r="D343">
        <v>0.4086012798913231</v>
      </c>
      <c r="E343">
        <v>270.5017495289213</v>
      </c>
      <c r="F343">
        <v>13.06422295384628</v>
      </c>
      <c r="G343">
        <v>42088.89137244693</v>
      </c>
      <c r="H343">
        <v>0.4265503937099444</v>
      </c>
      <c r="I343">
        <v>0.1797944711152279</v>
      </c>
      <c r="J343">
        <v>20.70800999766132</v>
      </c>
      <c r="K343">
        <v>2.854044909010569</v>
      </c>
      <c r="L343">
        <v>925.0080340022411</v>
      </c>
      <c r="M343">
        <v>395.970784155803</v>
      </c>
      <c r="N343">
        <v>338.5436637336368</v>
      </c>
    </row>
    <row r="344" spans="1:14">
      <c r="A344">
        <v>342</v>
      </c>
      <c r="B344">
        <v>19.96472680893055</v>
      </c>
      <c r="C344">
        <v>2798.615410481681</v>
      </c>
      <c r="D344">
        <v>0.4082702872558888</v>
      </c>
      <c r="E344">
        <v>271.8099037874981</v>
      </c>
      <c r="F344">
        <v>12.99413033459458</v>
      </c>
      <c r="G344">
        <v>42094.07958971098</v>
      </c>
      <c r="H344">
        <v>0.4270464540615752</v>
      </c>
      <c r="I344">
        <v>0.1800035646007291</v>
      </c>
      <c r="J344">
        <v>20.72083320230096</v>
      </c>
      <c r="K344">
        <v>2.854044909010569</v>
      </c>
      <c r="L344">
        <v>925.0080340022411</v>
      </c>
      <c r="M344">
        <v>395.5108215345092</v>
      </c>
      <c r="N344">
        <v>337.6853521678168</v>
      </c>
    </row>
    <row r="345" spans="1:14">
      <c r="A345">
        <v>343</v>
      </c>
      <c r="B345">
        <v>20.01628650420026</v>
      </c>
      <c r="C345">
        <v>2806.402443933109</v>
      </c>
      <c r="D345">
        <v>0.4086303957669478</v>
      </c>
      <c r="E345">
        <v>272.4499670810556</v>
      </c>
      <c r="F345">
        <v>12.95411374650955</v>
      </c>
      <c r="G345">
        <v>42071.84574368694</v>
      </c>
      <c r="H345">
        <v>0.4273343553068755</v>
      </c>
      <c r="I345">
        <v>0.1801249173245701</v>
      </c>
      <c r="J345">
        <v>20.72970673782723</v>
      </c>
      <c r="K345">
        <v>2.854044909010569</v>
      </c>
      <c r="L345">
        <v>925.0080340022411</v>
      </c>
      <c r="M345">
        <v>395.2443602574427</v>
      </c>
      <c r="N345">
        <v>337.2213180521388</v>
      </c>
    </row>
    <row r="346" spans="1:14">
      <c r="A346">
        <v>344</v>
      </c>
      <c r="B346">
        <v>20.01193828004077</v>
      </c>
      <c r="C346">
        <v>2805.320519693055</v>
      </c>
      <c r="D346">
        <v>0.4084349610825473</v>
      </c>
      <c r="E346">
        <v>272.375000473709</v>
      </c>
      <c r="F346">
        <v>12.95906560260272</v>
      </c>
      <c r="G346">
        <v>42071.59809136292</v>
      </c>
      <c r="H346">
        <v>0.427371064162152</v>
      </c>
      <c r="I346">
        <v>0.1801403904065717</v>
      </c>
      <c r="J346">
        <v>20.72707420927942</v>
      </c>
      <c r="K346">
        <v>2.854044909010569</v>
      </c>
      <c r="L346">
        <v>925.0080340022411</v>
      </c>
      <c r="M346">
        <v>395.2104109116956</v>
      </c>
      <c r="N346">
        <v>337.3191956574075</v>
      </c>
    </row>
    <row r="347" spans="1:14">
      <c r="A347">
        <v>345</v>
      </c>
      <c r="B347">
        <v>19.9584804720844</v>
      </c>
      <c r="C347">
        <v>2800.000316853525</v>
      </c>
      <c r="D347">
        <v>0.4083154508309418</v>
      </c>
      <c r="E347">
        <v>271.9244891578551</v>
      </c>
      <c r="F347">
        <v>12.98227005339747</v>
      </c>
      <c r="G347">
        <v>42063.65331528509</v>
      </c>
      <c r="H347">
        <v>0.4274547044582819</v>
      </c>
      <c r="I347">
        <v>0.1801756454738002</v>
      </c>
      <c r="J347">
        <v>20.72274675175561</v>
      </c>
      <c r="K347">
        <v>2.854044909010569</v>
      </c>
      <c r="L347">
        <v>925.0080340022411</v>
      </c>
      <c r="M347">
        <v>395.1330798741448</v>
      </c>
      <c r="N347">
        <v>337.7571142701654</v>
      </c>
    </row>
    <row r="348" spans="1:14">
      <c r="A348">
        <v>346</v>
      </c>
      <c r="B348">
        <v>19.96354263593555</v>
      </c>
      <c r="C348">
        <v>2800.676724152194</v>
      </c>
      <c r="D348">
        <v>0.4083176315729586</v>
      </c>
      <c r="E348">
        <v>271.9816767876646</v>
      </c>
      <c r="F348">
        <v>12.97915575241575</v>
      </c>
      <c r="G348">
        <v>42063.77161917686</v>
      </c>
      <c r="H348">
        <v>0.4274510332688629</v>
      </c>
      <c r="I348">
        <v>0.1801740980375074</v>
      </c>
      <c r="J348">
        <v>20.72341225322368</v>
      </c>
      <c r="K348">
        <v>2.854044909010569</v>
      </c>
      <c r="L348">
        <v>925.0080340022411</v>
      </c>
      <c r="M348">
        <v>395.1364734988382</v>
      </c>
      <c r="N348">
        <v>337.7245909907179</v>
      </c>
    </row>
    <row r="349" spans="1:14">
      <c r="A349">
        <v>347</v>
      </c>
      <c r="B349">
        <v>19.96811882451987</v>
      </c>
      <c r="C349">
        <v>2802.103935979023</v>
      </c>
      <c r="D349">
        <v>0.4081365229237178</v>
      </c>
      <c r="E349">
        <v>272.0979239877325</v>
      </c>
      <c r="F349">
        <v>12.9726941907042</v>
      </c>
      <c r="G349">
        <v>42064.60769335209</v>
      </c>
      <c r="H349">
        <v>0.4276127719342727</v>
      </c>
      <c r="I349">
        <v>0.1802422722045813</v>
      </c>
      <c r="J349">
        <v>20.72505562588285</v>
      </c>
      <c r="K349">
        <v>2.854044909010569</v>
      </c>
      <c r="L349">
        <v>925.0080340022411</v>
      </c>
      <c r="M349">
        <v>394.987018547833</v>
      </c>
      <c r="N349">
        <v>337.6743228844598</v>
      </c>
    </row>
    <row r="350" spans="1:14">
      <c r="A350">
        <v>348</v>
      </c>
      <c r="B350">
        <v>19.95089783458055</v>
      </c>
      <c r="C350">
        <v>2799.476270141558</v>
      </c>
      <c r="D350">
        <v>0.40808551040254</v>
      </c>
      <c r="E350">
        <v>271.8917447856424</v>
      </c>
      <c r="F350">
        <v>12.98441360428346</v>
      </c>
      <c r="G350">
        <v>42062.04832309271</v>
      </c>
      <c r="H350">
        <v>0.4276237292985425</v>
      </c>
      <c r="I350">
        <v>0.1802468908230207</v>
      </c>
      <c r="J350">
        <v>20.72148758494634</v>
      </c>
      <c r="K350">
        <v>2.854044909010569</v>
      </c>
      <c r="L350">
        <v>925.0080340022411</v>
      </c>
      <c r="M350">
        <v>394.9768974615906</v>
      </c>
      <c r="N350">
        <v>337.8553814555435</v>
      </c>
    </row>
    <row r="351" spans="1:14">
      <c r="A351">
        <v>349</v>
      </c>
      <c r="B351">
        <v>19.97026420323762</v>
      </c>
      <c r="C351">
        <v>2803.519624937057</v>
      </c>
      <c r="D351">
        <v>0.4077459700442048</v>
      </c>
      <c r="E351">
        <v>272.214361332</v>
      </c>
      <c r="F351">
        <v>12.96646746712391</v>
      </c>
      <c r="G351">
        <v>42066.42480968278</v>
      </c>
      <c r="H351">
        <v>0.4279187387514645</v>
      </c>
      <c r="I351">
        <v>0.1803712397143692</v>
      </c>
      <c r="J351">
        <v>20.72652525621055</v>
      </c>
      <c r="K351">
        <v>2.854044909010569</v>
      </c>
      <c r="L351">
        <v>925.0080340022411</v>
      </c>
      <c r="M351">
        <v>394.704598289141</v>
      </c>
      <c r="N351">
        <v>337.6779161541135</v>
      </c>
    </row>
    <row r="352" spans="1:14">
      <c r="A352">
        <v>350</v>
      </c>
      <c r="B352">
        <v>20.10857733778723</v>
      </c>
      <c r="C352">
        <v>2821.455170169078</v>
      </c>
      <c r="D352">
        <v>0.4078073565539419</v>
      </c>
      <c r="E352">
        <v>273.7317778034982</v>
      </c>
      <c r="F352">
        <v>12.8863765215583</v>
      </c>
      <c r="G352">
        <v>42079.60011229533</v>
      </c>
      <c r="H352">
        <v>0.42835156406314</v>
      </c>
      <c r="I352">
        <v>0.1805536791146031</v>
      </c>
      <c r="J352">
        <v>20.74341032245306</v>
      </c>
      <c r="K352">
        <v>2.854044909010569</v>
      </c>
      <c r="L352">
        <v>925.0080340022411</v>
      </c>
      <c r="M352">
        <v>394.305771355597</v>
      </c>
      <c r="N352">
        <v>336.4809628141385</v>
      </c>
    </row>
    <row r="353" spans="1:14">
      <c r="A353">
        <v>351</v>
      </c>
      <c r="B353">
        <v>20.16168411265345</v>
      </c>
      <c r="C353">
        <v>2826.202339520536</v>
      </c>
      <c r="D353">
        <v>0.4077689565947477</v>
      </c>
      <c r="E353">
        <v>274.1653123653211</v>
      </c>
      <c r="F353">
        <v>12.86779444896016</v>
      </c>
      <c r="G353">
        <v>42096.9143415443</v>
      </c>
      <c r="H353">
        <v>0.4285472360787607</v>
      </c>
      <c r="I353">
        <v>0.1806361564656485</v>
      </c>
      <c r="J353">
        <v>20.74534387776624</v>
      </c>
      <c r="K353">
        <v>2.854044909010569</v>
      </c>
      <c r="L353">
        <v>925.0080340022411</v>
      </c>
      <c r="M353">
        <v>394.1257337808413</v>
      </c>
      <c r="N353">
        <v>336.0389195919329</v>
      </c>
    </row>
    <row r="354" spans="1:14">
      <c r="A354">
        <v>352</v>
      </c>
      <c r="B354">
        <v>20.14790776227331</v>
      </c>
      <c r="C354">
        <v>2824.763777444609</v>
      </c>
      <c r="D354">
        <v>0.4077701764569251</v>
      </c>
      <c r="E354">
        <v>274.0274241223742</v>
      </c>
      <c r="F354">
        <v>12.87381651330609</v>
      </c>
      <c r="G354">
        <v>42093.91391781377</v>
      </c>
      <c r="H354">
        <v>0.4285823405161743</v>
      </c>
      <c r="I354">
        <v>0.1806509532724307</v>
      </c>
      <c r="J354">
        <v>20.74522440281345</v>
      </c>
      <c r="K354">
        <v>2.854044909010569</v>
      </c>
      <c r="L354">
        <v>925.0080340022411</v>
      </c>
      <c r="M354">
        <v>394.0934516244233</v>
      </c>
      <c r="N354">
        <v>336.1316218470936</v>
      </c>
    </row>
    <row r="355" spans="1:14">
      <c r="A355">
        <v>353</v>
      </c>
      <c r="B355">
        <v>20.18460768756983</v>
      </c>
      <c r="C355">
        <v>2833.543031456233</v>
      </c>
      <c r="D355">
        <v>0.4083177074792898</v>
      </c>
      <c r="E355">
        <v>274.7479992152885</v>
      </c>
      <c r="F355">
        <v>12.8251105538747</v>
      </c>
      <c r="G355">
        <v>42043.93806447807</v>
      </c>
      <c r="H355">
        <v>0.4289554490206344</v>
      </c>
      <c r="I355">
        <v>0.180808221551202</v>
      </c>
      <c r="J355">
        <v>20.7553137059162</v>
      </c>
      <c r="K355">
        <v>2.854044909010569</v>
      </c>
      <c r="L355">
        <v>925.0080340022411</v>
      </c>
      <c r="M355">
        <v>393.7506663335753</v>
      </c>
      <c r="N355">
        <v>335.7523202159242</v>
      </c>
    </row>
    <row r="356" spans="1:14">
      <c r="A356">
        <v>354</v>
      </c>
      <c r="B356">
        <v>20.20655581089737</v>
      </c>
      <c r="C356">
        <v>2836.434258837568</v>
      </c>
      <c r="D356">
        <v>0.4083881438050095</v>
      </c>
      <c r="E356">
        <v>274.9976387661411</v>
      </c>
      <c r="F356">
        <v>12.81131783002957</v>
      </c>
      <c r="G356">
        <v>42039.85437720811</v>
      </c>
      <c r="H356">
        <v>0.428992403734791</v>
      </c>
      <c r="I356">
        <v>0.1808237982647275</v>
      </c>
      <c r="J356">
        <v>20.75780347918883</v>
      </c>
      <c r="K356">
        <v>2.854044909010569</v>
      </c>
      <c r="L356">
        <v>925.0080340022411</v>
      </c>
      <c r="M356">
        <v>393.7167474501717</v>
      </c>
      <c r="N356">
        <v>335.5952247622433</v>
      </c>
    </row>
    <row r="357" spans="1:14">
      <c r="A357">
        <v>355</v>
      </c>
      <c r="B357">
        <v>20.21082826043483</v>
      </c>
      <c r="C357">
        <v>2837.18132081348</v>
      </c>
      <c r="D357">
        <v>0.4086014531387773</v>
      </c>
      <c r="E357">
        <v>275.038765807359</v>
      </c>
      <c r="F357">
        <v>12.80492276192483</v>
      </c>
      <c r="G357">
        <v>42022.70813848815</v>
      </c>
      <c r="H357">
        <v>0.4291445460437697</v>
      </c>
      <c r="I357">
        <v>0.1808879274892704</v>
      </c>
      <c r="J357">
        <v>20.76004712020932</v>
      </c>
      <c r="K357">
        <v>2.854044909010569</v>
      </c>
      <c r="L357">
        <v>925.0080340022411</v>
      </c>
      <c r="M357">
        <v>393.5771651681829</v>
      </c>
      <c r="N357">
        <v>335.5326251584634</v>
      </c>
    </row>
    <row r="358" spans="1:14">
      <c r="A358">
        <v>356</v>
      </c>
      <c r="B358">
        <v>20.1773839745764</v>
      </c>
      <c r="C358">
        <v>2833.689347906432</v>
      </c>
      <c r="D358">
        <v>0.4084112479482319</v>
      </c>
      <c r="E358">
        <v>274.742198600139</v>
      </c>
      <c r="F358">
        <v>12.82236315918307</v>
      </c>
      <c r="G358">
        <v>42032.12058763311</v>
      </c>
      <c r="H358">
        <v>0.4289503708701629</v>
      </c>
      <c r="I358">
        <v>0.1808060810693463</v>
      </c>
      <c r="J358">
        <v>20.75699860701966</v>
      </c>
      <c r="K358">
        <v>2.854044909010569</v>
      </c>
      <c r="L358">
        <v>925.0080340022411</v>
      </c>
      <c r="M358">
        <v>393.7553277705809</v>
      </c>
      <c r="N358">
        <v>335.8055991951717</v>
      </c>
    </row>
    <row r="359" spans="1:14">
      <c r="A359">
        <v>357</v>
      </c>
      <c r="B359">
        <v>20.18689975587959</v>
      </c>
      <c r="C359">
        <v>2832.229738136361</v>
      </c>
      <c r="D359">
        <v>0.4084839560609753</v>
      </c>
      <c r="E359">
        <v>274.6342840621338</v>
      </c>
      <c r="F359">
        <v>12.83154791179242</v>
      </c>
      <c r="G359">
        <v>42046.71595350319</v>
      </c>
      <c r="H359">
        <v>0.4290763071928141</v>
      </c>
      <c r="I359">
        <v>0.1808591642568411</v>
      </c>
      <c r="J359">
        <v>20.7542200419502</v>
      </c>
      <c r="K359">
        <v>2.854044909010569</v>
      </c>
      <c r="L359">
        <v>925.0080340022411</v>
      </c>
      <c r="M359">
        <v>393.6397583551349</v>
      </c>
      <c r="N359">
        <v>335.6678236610701</v>
      </c>
    </row>
    <row r="360" spans="1:14">
      <c r="A360">
        <v>358</v>
      </c>
      <c r="B360">
        <v>20.20140576028836</v>
      </c>
      <c r="C360">
        <v>2831.88305750937</v>
      </c>
      <c r="D360">
        <v>0.4086834197772262</v>
      </c>
      <c r="E360">
        <v>274.6334325936959</v>
      </c>
      <c r="F360">
        <v>12.83054696085405</v>
      </c>
      <c r="G360">
        <v>42032.14990334502</v>
      </c>
      <c r="H360">
        <v>0.4290980759184361</v>
      </c>
      <c r="I360">
        <v>0.1808683399522988</v>
      </c>
      <c r="J360">
        <v>20.75117849851385</v>
      </c>
      <c r="K360">
        <v>2.854044909010569</v>
      </c>
      <c r="L360">
        <v>925.0080340022411</v>
      </c>
      <c r="M360">
        <v>393.61978847791</v>
      </c>
      <c r="N360">
        <v>335.5834107367266</v>
      </c>
    </row>
    <row r="361" spans="1:14">
      <c r="A361">
        <v>359</v>
      </c>
      <c r="B361">
        <v>20.27425379633039</v>
      </c>
      <c r="C361">
        <v>2842.271801075522</v>
      </c>
      <c r="D361">
        <v>0.4081423973427053</v>
      </c>
      <c r="E361">
        <v>275.5269464270441</v>
      </c>
      <c r="F361">
        <v>12.78742294437616</v>
      </c>
      <c r="G361">
        <v>42053.59607575613</v>
      </c>
      <c r="H361">
        <v>0.4295026688692151</v>
      </c>
      <c r="I361">
        <v>0.1810388791820709</v>
      </c>
      <c r="J361">
        <v>20.75955869444705</v>
      </c>
      <c r="K361">
        <v>2.854044909010569</v>
      </c>
      <c r="L361">
        <v>925.0080340022411</v>
      </c>
      <c r="M361">
        <v>393.2489973204906</v>
      </c>
      <c r="N361">
        <v>334.9871408954475</v>
      </c>
    </row>
    <row r="362" spans="1:14">
      <c r="A362">
        <v>360</v>
      </c>
      <c r="B362">
        <v>20.30672281021459</v>
      </c>
      <c r="C362">
        <v>2846.12744880631</v>
      </c>
      <c r="D362">
        <v>0.4078451900291821</v>
      </c>
      <c r="E362">
        <v>275.8653444597466</v>
      </c>
      <c r="F362">
        <v>12.77119883370733</v>
      </c>
      <c r="G362">
        <v>42059.85189885833</v>
      </c>
      <c r="H362">
        <v>0.4297302347930581</v>
      </c>
      <c r="I362">
        <v>0.18113480007565</v>
      </c>
      <c r="J362">
        <v>20.76188064189839</v>
      </c>
      <c r="K362">
        <v>2.854044909010569</v>
      </c>
      <c r="L362">
        <v>925.0080340022411</v>
      </c>
      <c r="M362">
        <v>393.0407502293374</v>
      </c>
      <c r="N362">
        <v>334.7694575511721</v>
      </c>
    </row>
    <row r="363" spans="1:14">
      <c r="A363">
        <v>361</v>
      </c>
      <c r="B363">
        <v>20.30265317638261</v>
      </c>
      <c r="C363">
        <v>2844.35666366822</v>
      </c>
      <c r="D363">
        <v>0.4078377864069527</v>
      </c>
      <c r="E363">
        <v>275.7362039009197</v>
      </c>
      <c r="F363">
        <v>12.7790917079387</v>
      </c>
      <c r="G363">
        <v>42059.52209950868</v>
      </c>
      <c r="H363">
        <v>0.4296693959901917</v>
      </c>
      <c r="I363">
        <v>0.1811091560238663</v>
      </c>
      <c r="J363">
        <v>20.75832911338541</v>
      </c>
      <c r="K363">
        <v>2.854044909010569</v>
      </c>
      <c r="L363">
        <v>925.0080340022411</v>
      </c>
      <c r="M363">
        <v>393.0964026191629</v>
      </c>
      <c r="N363">
        <v>334.836376636563</v>
      </c>
    </row>
    <row r="364" spans="1:14">
      <c r="A364">
        <v>362</v>
      </c>
      <c r="B364">
        <v>20.32660154093831</v>
      </c>
      <c r="C364">
        <v>2850.940187279104</v>
      </c>
      <c r="D364">
        <v>0.4076874863705992</v>
      </c>
      <c r="E364">
        <v>276.230827716593</v>
      </c>
      <c r="F364">
        <v>12.7504824336803</v>
      </c>
      <c r="G364">
        <v>42064.65834405404</v>
      </c>
      <c r="H364">
        <v>0.4299873309463036</v>
      </c>
      <c r="I364">
        <v>0.1812431682018555</v>
      </c>
      <c r="J364">
        <v>20.76997948578729</v>
      </c>
      <c r="K364">
        <v>2.854044909010569</v>
      </c>
      <c r="L364">
        <v>925.0080340022411</v>
      </c>
      <c r="M364">
        <v>392.8057450148106</v>
      </c>
      <c r="N364">
        <v>334.5572540382328</v>
      </c>
    </row>
    <row r="365" spans="1:14">
      <c r="A365">
        <v>363</v>
      </c>
      <c r="B365">
        <v>20.33855066362162</v>
      </c>
      <c r="C365">
        <v>2851.757897240164</v>
      </c>
      <c r="D365">
        <v>0.4076751568750913</v>
      </c>
      <c r="E365">
        <v>276.3123009118132</v>
      </c>
      <c r="F365">
        <v>12.74684628076817</v>
      </c>
      <c r="G365">
        <v>42064.77188147725</v>
      </c>
      <c r="H365">
        <v>0.4300167520400883</v>
      </c>
      <c r="I365">
        <v>0.1812555694329284</v>
      </c>
      <c r="J365">
        <v>20.76960969872943</v>
      </c>
      <c r="K365">
        <v>2.854044909010569</v>
      </c>
      <c r="L365">
        <v>925.0080340022411</v>
      </c>
      <c r="M365">
        <v>392.7788698416739</v>
      </c>
      <c r="N365">
        <v>334.4885976176037</v>
      </c>
    </row>
    <row r="366" spans="1:14">
      <c r="A366">
        <v>364</v>
      </c>
      <c r="B366">
        <v>20.3361175772013</v>
      </c>
      <c r="C366">
        <v>2851.033528765026</v>
      </c>
      <c r="D366">
        <v>0.4075494676688111</v>
      </c>
      <c r="E366">
        <v>276.248253798949</v>
      </c>
      <c r="F366">
        <v>12.75060792391889</v>
      </c>
      <c r="G366">
        <v>42067.75419576273</v>
      </c>
      <c r="H366">
        <v>0.4300753802077678</v>
      </c>
      <c r="I366">
        <v>0.1812802816839446</v>
      </c>
      <c r="J366">
        <v>20.7690157688971</v>
      </c>
      <c r="K366">
        <v>2.854044909010569</v>
      </c>
      <c r="L366">
        <v>925.0080340022411</v>
      </c>
      <c r="M366">
        <v>392.7253259595956</v>
      </c>
      <c r="N366">
        <v>334.5411160448212</v>
      </c>
    </row>
    <row r="367" spans="1:14">
      <c r="A367">
        <v>365</v>
      </c>
      <c r="B367">
        <v>20.33483394475074</v>
      </c>
      <c r="C367">
        <v>2851.575316831216</v>
      </c>
      <c r="D367">
        <v>0.4077115706715003</v>
      </c>
      <c r="E367">
        <v>276.2962755537302</v>
      </c>
      <c r="F367">
        <v>12.74765328385959</v>
      </c>
      <c r="G367">
        <v>42064.719692856</v>
      </c>
      <c r="H367">
        <v>0.4299883577860483</v>
      </c>
      <c r="I367">
        <v>0.1812436010231857</v>
      </c>
      <c r="J367">
        <v>20.76954556000905</v>
      </c>
      <c r="K367">
        <v>2.854044909010569</v>
      </c>
      <c r="L367">
        <v>925.0080340022411</v>
      </c>
      <c r="M367">
        <v>392.804806969527</v>
      </c>
      <c r="N367">
        <v>334.4952805908202</v>
      </c>
    </row>
    <row r="368" spans="1:14">
      <c r="A368">
        <v>366</v>
      </c>
      <c r="B368">
        <v>20.36030559724652</v>
      </c>
      <c r="C368">
        <v>2854.785672103971</v>
      </c>
      <c r="D368">
        <v>0.407574788436206</v>
      </c>
      <c r="E368">
        <v>276.5765975048828</v>
      </c>
      <c r="F368">
        <v>12.73421022921136</v>
      </c>
      <c r="G368">
        <v>42069.81460512803</v>
      </c>
      <c r="H368">
        <v>0.4301488629316455</v>
      </c>
      <c r="I368">
        <v>0.1813112552515945</v>
      </c>
      <c r="J368">
        <v>20.77173392358555</v>
      </c>
      <c r="K368">
        <v>2.854044909010569</v>
      </c>
      <c r="L368">
        <v>925.0080340022411</v>
      </c>
      <c r="M368">
        <v>392.6582363327844</v>
      </c>
      <c r="N368">
        <v>334.3112210102841</v>
      </c>
    </row>
    <row r="369" spans="1:14">
      <c r="A369">
        <v>367</v>
      </c>
      <c r="B369">
        <v>20.35359434744221</v>
      </c>
      <c r="C369">
        <v>2854.755240286798</v>
      </c>
      <c r="D369">
        <v>0.4075165950666796</v>
      </c>
      <c r="E369">
        <v>276.5487523820153</v>
      </c>
      <c r="F369">
        <v>12.73440498409943</v>
      </c>
      <c r="G369">
        <v>42070.15150988752</v>
      </c>
      <c r="H369">
        <v>0.4302052568911354</v>
      </c>
      <c r="I369">
        <v>0.1813350257656301</v>
      </c>
      <c r="J369">
        <v>20.77382226747512</v>
      </c>
      <c r="K369">
        <v>2.854044909010569</v>
      </c>
      <c r="L369">
        <v>925.0080340022411</v>
      </c>
      <c r="M369">
        <v>392.6067642684205</v>
      </c>
      <c r="N369">
        <v>334.3487808188092</v>
      </c>
    </row>
    <row r="370" spans="1:14">
      <c r="A370">
        <v>368</v>
      </c>
      <c r="B370">
        <v>20.40409388967509</v>
      </c>
      <c r="C370">
        <v>2860.686471161215</v>
      </c>
      <c r="D370">
        <v>0.4072701536774955</v>
      </c>
      <c r="E370">
        <v>277.0731043455052</v>
      </c>
      <c r="F370">
        <v>12.70979510934246</v>
      </c>
      <c r="G370">
        <v>42080.4106303571</v>
      </c>
      <c r="H370">
        <v>0.4305248747289889</v>
      </c>
      <c r="I370">
        <v>0.1814697472920037</v>
      </c>
      <c r="J370">
        <v>20.77717811179137</v>
      </c>
      <c r="K370">
        <v>2.854044909010569</v>
      </c>
      <c r="L370">
        <v>925.0080340022411</v>
      </c>
      <c r="M370">
        <v>392.3152964985232</v>
      </c>
      <c r="N370">
        <v>333.9636974269435</v>
      </c>
    </row>
    <row r="371" spans="1:14">
      <c r="A371">
        <v>369</v>
      </c>
      <c r="B371">
        <v>20.42699062970755</v>
      </c>
      <c r="C371">
        <v>2863.812692804591</v>
      </c>
      <c r="D371">
        <v>0.407069597896781</v>
      </c>
      <c r="E371">
        <v>277.3271800485776</v>
      </c>
      <c r="F371">
        <v>12.6973457481703</v>
      </c>
      <c r="G371">
        <v>42088.57262638024</v>
      </c>
      <c r="H371">
        <v>0.4307774014261641</v>
      </c>
      <c r="I371">
        <v>0.1815761893551939</v>
      </c>
      <c r="J371">
        <v>20.78081223532897</v>
      </c>
      <c r="K371">
        <v>2.854044909010569</v>
      </c>
      <c r="L371">
        <v>925.0080340022411</v>
      </c>
      <c r="M371">
        <v>392.0853167322972</v>
      </c>
      <c r="N371">
        <v>333.7849266801287</v>
      </c>
    </row>
    <row r="372" spans="1:14">
      <c r="A372">
        <v>370</v>
      </c>
      <c r="B372">
        <v>20.43542948170362</v>
      </c>
      <c r="C372">
        <v>2864.330804636727</v>
      </c>
      <c r="D372">
        <v>0.4071289175267401</v>
      </c>
      <c r="E372">
        <v>277.3872653868444</v>
      </c>
      <c r="F372">
        <v>12.69499663322659</v>
      </c>
      <c r="G372">
        <v>42088.2726319241</v>
      </c>
      <c r="H372">
        <v>0.4307435064032159</v>
      </c>
      <c r="I372">
        <v>0.1815619023264764</v>
      </c>
      <c r="J372">
        <v>20.77999570728131</v>
      </c>
      <c r="K372">
        <v>2.854044909010569</v>
      </c>
      <c r="L372">
        <v>925.0080340022411</v>
      </c>
      <c r="M372">
        <v>392.1161697587742</v>
      </c>
      <c r="N372">
        <v>333.733396466187</v>
      </c>
    </row>
    <row r="373" spans="1:14">
      <c r="A373">
        <v>371</v>
      </c>
      <c r="B373">
        <v>20.4946455234651</v>
      </c>
      <c r="C373">
        <v>2871.985083567239</v>
      </c>
      <c r="D373">
        <v>0.4070490211482379</v>
      </c>
      <c r="E373">
        <v>278.0620961112724</v>
      </c>
      <c r="F373">
        <v>12.6622872009585</v>
      </c>
      <c r="G373">
        <v>42094.73271929754</v>
      </c>
      <c r="H373">
        <v>0.4309298012744014</v>
      </c>
      <c r="I373">
        <v>0.1816404271346356</v>
      </c>
      <c r="J373">
        <v>20.78494102703593</v>
      </c>
      <c r="K373">
        <v>2.854044909010569</v>
      </c>
      <c r="L373">
        <v>925.0080340022411</v>
      </c>
      <c r="M373">
        <v>391.9466543733935</v>
      </c>
      <c r="N373">
        <v>333.282459042495</v>
      </c>
    </row>
    <row r="374" spans="1:14">
      <c r="A374">
        <v>372</v>
      </c>
      <c r="B374">
        <v>20.4933280758213</v>
      </c>
      <c r="C374">
        <v>2871.851465835794</v>
      </c>
      <c r="D374">
        <v>0.40703448201795</v>
      </c>
      <c r="E374">
        <v>278.0494737246869</v>
      </c>
      <c r="F374">
        <v>12.66287867479038</v>
      </c>
      <c r="G374">
        <v>42094.74615709836</v>
      </c>
      <c r="H374">
        <v>0.4309243708637766</v>
      </c>
      <c r="I374">
        <v>0.1816381381722512</v>
      </c>
      <c r="J374">
        <v>20.78496157379833</v>
      </c>
      <c r="K374">
        <v>2.854044909010569</v>
      </c>
      <c r="L374">
        <v>925.0080340022411</v>
      </c>
      <c r="M374">
        <v>391.9515935957262</v>
      </c>
      <c r="N374">
        <v>333.3039284882086</v>
      </c>
    </row>
    <row r="375" spans="1:14">
      <c r="A375">
        <v>373</v>
      </c>
      <c r="B375">
        <v>20.49581165666039</v>
      </c>
      <c r="C375">
        <v>2872.233354028305</v>
      </c>
      <c r="D375">
        <v>0.4069907882413937</v>
      </c>
      <c r="E375">
        <v>278.0666112288741</v>
      </c>
      <c r="F375">
        <v>12.66176035393473</v>
      </c>
      <c r="G375">
        <v>42097.99360787234</v>
      </c>
      <c r="H375">
        <v>0.4310418162973375</v>
      </c>
      <c r="I375">
        <v>0.1816876423807184</v>
      </c>
      <c r="J375">
        <v>20.78642412707865</v>
      </c>
      <c r="K375">
        <v>2.854044909010569</v>
      </c>
      <c r="L375">
        <v>925.0080340022411</v>
      </c>
      <c r="M375">
        <v>391.8447990270694</v>
      </c>
      <c r="N375">
        <v>333.2525374280153</v>
      </c>
    </row>
    <row r="376" spans="1:14">
      <c r="A376">
        <v>374</v>
      </c>
      <c r="B376">
        <v>20.51377474819781</v>
      </c>
      <c r="C376">
        <v>2875.121940379498</v>
      </c>
      <c r="D376">
        <v>0.4071933660357061</v>
      </c>
      <c r="E376">
        <v>278.2994820437152</v>
      </c>
      <c r="F376">
        <v>12.64703481985323</v>
      </c>
      <c r="G376">
        <v>42086.46737191019</v>
      </c>
      <c r="H376">
        <v>0.4311517217611712</v>
      </c>
      <c r="I376">
        <v>0.181733968430428</v>
      </c>
      <c r="J376">
        <v>20.78994995615893</v>
      </c>
      <c r="K376">
        <v>2.854044909010569</v>
      </c>
      <c r="L376">
        <v>925.0080340022411</v>
      </c>
      <c r="M376">
        <v>391.7449133436443</v>
      </c>
      <c r="N376">
        <v>333.0806920487686</v>
      </c>
    </row>
    <row r="377" spans="1:14">
      <c r="A377">
        <v>375</v>
      </c>
      <c r="B377">
        <v>20.50000360538251</v>
      </c>
      <c r="C377">
        <v>2871.913976348704</v>
      </c>
      <c r="D377">
        <v>0.4068532842168791</v>
      </c>
      <c r="E377">
        <v>278.0189614429504</v>
      </c>
      <c r="F377">
        <v>12.66557567489931</v>
      </c>
      <c r="G377">
        <v>42111.82038779414</v>
      </c>
      <c r="H377">
        <v>0.4312377819536471</v>
      </c>
      <c r="I377">
        <v>0.18177024350371</v>
      </c>
      <c r="J377">
        <v>20.78767074305964</v>
      </c>
      <c r="K377">
        <v>2.854044909010569</v>
      </c>
      <c r="L377">
        <v>925.0080340022411</v>
      </c>
      <c r="M377">
        <v>391.6667345660535</v>
      </c>
      <c r="N377">
        <v>333.198037437912</v>
      </c>
    </row>
    <row r="378" spans="1:14">
      <c r="A378">
        <v>376</v>
      </c>
      <c r="B378">
        <v>20.50186440897691</v>
      </c>
      <c r="C378">
        <v>2872.283804165868</v>
      </c>
      <c r="D378">
        <v>0.4070689528494434</v>
      </c>
      <c r="E378">
        <v>278.0355001546263</v>
      </c>
      <c r="F378">
        <v>12.66385793699366</v>
      </c>
      <c r="G378">
        <v>42111.32089067176</v>
      </c>
      <c r="H378">
        <v>0.4312029600798169</v>
      </c>
      <c r="I378">
        <v>0.1817555657997836</v>
      </c>
      <c r="J378">
        <v>20.78949052115171</v>
      </c>
      <c r="K378">
        <v>2.854044909010569</v>
      </c>
      <c r="L378">
        <v>925.0080340022411</v>
      </c>
      <c r="M378">
        <v>391.6983636847689</v>
      </c>
      <c r="N378">
        <v>333.142229001847</v>
      </c>
    </row>
    <row r="379" spans="1:14">
      <c r="A379">
        <v>377</v>
      </c>
      <c r="B379">
        <v>20.49136559157619</v>
      </c>
      <c r="C379">
        <v>2869.276494364503</v>
      </c>
      <c r="D379">
        <v>0.406680210852158</v>
      </c>
      <c r="E379">
        <v>277.8420803321707</v>
      </c>
      <c r="F379">
        <v>12.67708101189092</v>
      </c>
      <c r="G379">
        <v>42111.03391844955</v>
      </c>
      <c r="H379">
        <v>0.431347113286663</v>
      </c>
      <c r="I379">
        <v>0.1818163275525956</v>
      </c>
      <c r="J379">
        <v>20.78199461869241</v>
      </c>
      <c r="K379">
        <v>2.854044909010569</v>
      </c>
      <c r="L379">
        <v>925.0080340022411</v>
      </c>
      <c r="M379">
        <v>391.5674608144303</v>
      </c>
      <c r="N379">
        <v>333.3720494209948</v>
      </c>
    </row>
    <row r="380" spans="1:14">
      <c r="A380">
        <v>378</v>
      </c>
      <c r="B380">
        <v>20.49855833578453</v>
      </c>
      <c r="C380">
        <v>2869.981922875574</v>
      </c>
      <c r="D380">
        <v>0.4067394364600274</v>
      </c>
      <c r="E380">
        <v>277.89804387211</v>
      </c>
      <c r="F380">
        <v>12.67422518890933</v>
      </c>
      <c r="G380">
        <v>42112.52714655124</v>
      </c>
      <c r="H380">
        <v>0.431327320089106</v>
      </c>
      <c r="I380">
        <v>0.1818079845583353</v>
      </c>
      <c r="J380">
        <v>20.78283088519019</v>
      </c>
      <c r="K380">
        <v>2.854044909010569</v>
      </c>
      <c r="L380">
        <v>925.0080340022411</v>
      </c>
      <c r="M380">
        <v>391.5854294701309</v>
      </c>
      <c r="N380">
        <v>333.2915284928044</v>
      </c>
    </row>
    <row r="381" spans="1:14">
      <c r="A381">
        <v>379</v>
      </c>
      <c r="B381">
        <v>20.59112505213896</v>
      </c>
      <c r="C381">
        <v>2882.005791844987</v>
      </c>
      <c r="D381">
        <v>0.4067435934522866</v>
      </c>
      <c r="E381">
        <v>278.9099324452925</v>
      </c>
      <c r="F381">
        <v>12.62372681309883</v>
      </c>
      <c r="G381">
        <v>42126.2403693426</v>
      </c>
      <c r="H381">
        <v>0.4315054665021957</v>
      </c>
      <c r="I381">
        <v>0.1818830747249249</v>
      </c>
      <c r="J381">
        <v>20.79382663337235</v>
      </c>
      <c r="K381">
        <v>2.854044909010569</v>
      </c>
      <c r="L381">
        <v>925.0080340022411</v>
      </c>
      <c r="M381">
        <v>391.423763987086</v>
      </c>
      <c r="N381">
        <v>332.4928865271075</v>
      </c>
    </row>
    <row r="382" spans="1:14">
      <c r="A382">
        <v>380</v>
      </c>
      <c r="B382">
        <v>20.58700396800639</v>
      </c>
      <c r="C382">
        <v>2881.414646156197</v>
      </c>
      <c r="D382">
        <v>0.4067295261401589</v>
      </c>
      <c r="E382">
        <v>278.8615376721664</v>
      </c>
      <c r="F382">
        <v>12.62632291389134</v>
      </c>
      <c r="G382">
        <v>42126.27633167139</v>
      </c>
      <c r="H382">
        <v>0.431506635953625</v>
      </c>
      <c r="I382">
        <v>0.1818835676582438</v>
      </c>
      <c r="J382">
        <v>20.79315502750072</v>
      </c>
      <c r="K382">
        <v>2.854044909010569</v>
      </c>
      <c r="L382">
        <v>925.0080340022411</v>
      </c>
      <c r="M382">
        <v>391.422703166597</v>
      </c>
      <c r="N382">
        <v>332.5257227960478</v>
      </c>
    </row>
    <row r="383" spans="1:14">
      <c r="A383">
        <v>381</v>
      </c>
      <c r="B383">
        <v>20.65944639036613</v>
      </c>
      <c r="C383">
        <v>2890.01742481076</v>
      </c>
      <c r="D383">
        <v>0.4067783649629516</v>
      </c>
      <c r="E383">
        <v>279.6019803704845</v>
      </c>
      <c r="F383">
        <v>12.59076365490196</v>
      </c>
      <c r="G383">
        <v>42137.98549798453</v>
      </c>
      <c r="H383">
        <v>0.4316642462975661</v>
      </c>
      <c r="I383">
        <v>0.1819500017041363</v>
      </c>
      <c r="J383">
        <v>20.79989802946816</v>
      </c>
      <c r="K383">
        <v>2.854044909010569</v>
      </c>
      <c r="L383">
        <v>925.0080340022411</v>
      </c>
      <c r="M383">
        <v>391.2797859169038</v>
      </c>
      <c r="N383">
        <v>331.9243548369246</v>
      </c>
    </row>
    <row r="384" spans="1:14">
      <c r="A384">
        <v>382</v>
      </c>
      <c r="B384">
        <v>20.56199407618378</v>
      </c>
      <c r="C384">
        <v>2877.146220381686</v>
      </c>
      <c r="D384">
        <v>0.4066921391738673</v>
      </c>
      <c r="E384">
        <v>278.5123232948808</v>
      </c>
      <c r="F384">
        <v>12.64548726496413</v>
      </c>
      <c r="G384">
        <v>42128.7645678558</v>
      </c>
      <c r="H384">
        <v>0.4314460963005669</v>
      </c>
      <c r="I384">
        <v>0.181858049700545</v>
      </c>
      <c r="J384">
        <v>20.78836788149953</v>
      </c>
      <c r="K384">
        <v>2.854044909010569</v>
      </c>
      <c r="L384">
        <v>925.0080340022411</v>
      </c>
      <c r="M384">
        <v>391.4776268172048</v>
      </c>
      <c r="N384">
        <v>332.7508837083991</v>
      </c>
    </row>
    <row r="385" spans="1:14">
      <c r="A385">
        <v>383</v>
      </c>
      <c r="B385">
        <v>20.48540279461495</v>
      </c>
      <c r="C385">
        <v>2868.877343982852</v>
      </c>
      <c r="D385">
        <v>0.4062605960486555</v>
      </c>
      <c r="E385">
        <v>277.7962079796254</v>
      </c>
      <c r="F385">
        <v>12.68049529423357</v>
      </c>
      <c r="G385">
        <v>42120.50410951889</v>
      </c>
      <c r="H385">
        <v>0.431470961188632</v>
      </c>
      <c r="I385">
        <v>0.1818685304537337</v>
      </c>
      <c r="J385">
        <v>20.78193211925815</v>
      </c>
      <c r="K385">
        <v>2.854044909010569</v>
      </c>
      <c r="L385">
        <v>925.0080340022411</v>
      </c>
      <c r="M385">
        <v>391.4550666723827</v>
      </c>
      <c r="N385">
        <v>333.4314814075582</v>
      </c>
    </row>
    <row r="386" spans="1:14">
      <c r="A386">
        <v>384</v>
      </c>
      <c r="B386">
        <v>20.47422656330158</v>
      </c>
      <c r="C386">
        <v>2867.780219601999</v>
      </c>
      <c r="D386">
        <v>0.4062672968464089</v>
      </c>
      <c r="E386">
        <v>277.6882314093066</v>
      </c>
      <c r="F386">
        <v>12.6847675279496</v>
      </c>
      <c r="G386">
        <v>42117.18360311042</v>
      </c>
      <c r="H386">
        <v>0.4315091308518734</v>
      </c>
      <c r="I386">
        <v>0.1818846192782111</v>
      </c>
      <c r="J386">
        <v>20.78208852082297</v>
      </c>
      <c r="K386">
        <v>2.854044909010569</v>
      </c>
      <c r="L386">
        <v>925.0080340022411</v>
      </c>
      <c r="M386">
        <v>391.4204400399401</v>
      </c>
      <c r="N386">
        <v>333.501254426995</v>
      </c>
    </row>
    <row r="387" spans="1:14">
      <c r="A387">
        <v>385</v>
      </c>
      <c r="B387">
        <v>20.54820994179379</v>
      </c>
      <c r="C387">
        <v>2877.699618903842</v>
      </c>
      <c r="D387">
        <v>0.4061310959568407</v>
      </c>
      <c r="E387">
        <v>278.544911102707</v>
      </c>
      <c r="F387">
        <v>12.64125636749488</v>
      </c>
      <c r="G387">
        <v>42118.41005171477</v>
      </c>
      <c r="H387">
        <v>0.4317993034651695</v>
      </c>
      <c r="I387">
        <v>0.1820069294021941</v>
      </c>
      <c r="J387">
        <v>20.79003156023527</v>
      </c>
      <c r="K387">
        <v>2.854044909010569</v>
      </c>
      <c r="L387">
        <v>925.0080340022411</v>
      </c>
      <c r="M387">
        <v>391.1574023484207</v>
      </c>
      <c r="N387">
        <v>332.9657865471603</v>
      </c>
    </row>
    <row r="388" spans="1:14">
      <c r="A388">
        <v>386</v>
      </c>
      <c r="B388">
        <v>20.4567588078289</v>
      </c>
      <c r="C388">
        <v>2864.227377200748</v>
      </c>
      <c r="D388">
        <v>0.4060435740341563</v>
      </c>
      <c r="E388">
        <v>277.3969455154859</v>
      </c>
      <c r="F388">
        <v>12.70411409340319</v>
      </c>
      <c r="G388">
        <v>42137.8755681178</v>
      </c>
      <c r="H388">
        <v>0.431364138773057</v>
      </c>
      <c r="I388">
        <v>0.1818235039340193</v>
      </c>
      <c r="J388">
        <v>20.77807541027306</v>
      </c>
      <c r="K388">
        <v>2.854044909010569</v>
      </c>
      <c r="L388">
        <v>925.0080340022411</v>
      </c>
      <c r="M388">
        <v>391.5520060608297</v>
      </c>
      <c r="N388">
        <v>333.6791530520519</v>
      </c>
    </row>
    <row r="389" spans="1:14">
      <c r="A389">
        <v>387</v>
      </c>
      <c r="B389">
        <v>20.46913462214568</v>
      </c>
      <c r="C389">
        <v>2863.917608312853</v>
      </c>
      <c r="D389">
        <v>0.4057835076549611</v>
      </c>
      <c r="E389">
        <v>277.3726472500796</v>
      </c>
      <c r="F389">
        <v>12.70850051120047</v>
      </c>
      <c r="G389">
        <v>42155.12956786304</v>
      </c>
      <c r="H389">
        <v>0.4314158777989155</v>
      </c>
      <c r="I389">
        <v>0.1818453123555503</v>
      </c>
      <c r="J389">
        <v>20.77748498138162</v>
      </c>
      <c r="K389">
        <v>2.854044909010569</v>
      </c>
      <c r="L389">
        <v>925.0080340022411</v>
      </c>
      <c r="M389">
        <v>391.5050478462414</v>
      </c>
      <c r="N389">
        <v>333.6089037582443</v>
      </c>
    </row>
    <row r="390" spans="1:14">
      <c r="A390">
        <v>388</v>
      </c>
      <c r="B390">
        <v>20.46345149919653</v>
      </c>
      <c r="C390">
        <v>2863.615349827816</v>
      </c>
      <c r="D390">
        <v>0.4058971759362839</v>
      </c>
      <c r="E390">
        <v>277.3325505474061</v>
      </c>
      <c r="F390">
        <v>12.70836815848754</v>
      </c>
      <c r="G390">
        <v>42146.68904911914</v>
      </c>
      <c r="H390">
        <v>0.4314468546977005</v>
      </c>
      <c r="I390">
        <v>0.1818583693711245</v>
      </c>
      <c r="J390">
        <v>20.77841122473212</v>
      </c>
      <c r="K390">
        <v>2.854044909010569</v>
      </c>
      <c r="L390">
        <v>925.0080340022411</v>
      </c>
      <c r="M390">
        <v>391.4769386779664</v>
      </c>
      <c r="N390">
        <v>333.6222872207491</v>
      </c>
    </row>
    <row r="391" spans="1:14">
      <c r="A391">
        <v>389</v>
      </c>
      <c r="B391">
        <v>20.48947073759813</v>
      </c>
      <c r="C391">
        <v>2870.18907456531</v>
      </c>
      <c r="D391">
        <v>0.4056003966102567</v>
      </c>
      <c r="E391">
        <v>277.8672329987241</v>
      </c>
      <c r="F391">
        <v>12.67737152018161</v>
      </c>
      <c r="G391">
        <v>42135.83925216454</v>
      </c>
      <c r="H391">
        <v>0.4316702799510452</v>
      </c>
      <c r="I391">
        <v>0.1819525449383055</v>
      </c>
      <c r="J391">
        <v>20.78614317728199</v>
      </c>
      <c r="K391">
        <v>2.854044909010569</v>
      </c>
      <c r="L391">
        <v>925.0080340022411</v>
      </c>
      <c r="M391">
        <v>391.2743168198828</v>
      </c>
      <c r="N391">
        <v>333.4744192757386</v>
      </c>
    </row>
    <row r="392" spans="1:14">
      <c r="A392">
        <v>390</v>
      </c>
      <c r="B392">
        <v>20.45633174363108</v>
      </c>
      <c r="C392">
        <v>2864.874983516595</v>
      </c>
      <c r="D392">
        <v>0.405660611273475</v>
      </c>
      <c r="E392">
        <v>277.4130809262074</v>
      </c>
      <c r="F392">
        <v>12.70574709422158</v>
      </c>
      <c r="G392">
        <v>42163.68678355133</v>
      </c>
      <c r="H392">
        <v>0.431454902250487</v>
      </c>
      <c r="I392">
        <v>0.1818617614802829</v>
      </c>
      <c r="J392">
        <v>20.78205915086093</v>
      </c>
      <c r="K392">
        <v>2.854044909010569</v>
      </c>
      <c r="L392">
        <v>925.0080340022411</v>
      </c>
      <c r="M392">
        <v>391.4696367993398</v>
      </c>
      <c r="N392">
        <v>333.6615352578373</v>
      </c>
    </row>
    <row r="393" spans="1:14">
      <c r="A393">
        <v>391</v>
      </c>
      <c r="B393">
        <v>20.43543648383767</v>
      </c>
      <c r="C393">
        <v>2859.815263219882</v>
      </c>
      <c r="D393">
        <v>0.4060344398130444</v>
      </c>
      <c r="E393">
        <v>276.9820689088584</v>
      </c>
      <c r="F393">
        <v>12.72244397837754</v>
      </c>
      <c r="G393">
        <v>42130.61173895112</v>
      </c>
      <c r="H393">
        <v>0.4315959967585652</v>
      </c>
      <c r="I393">
        <v>0.1819212339666087</v>
      </c>
      <c r="J393">
        <v>20.7770795953959</v>
      </c>
      <c r="K393">
        <v>2.854044909010569</v>
      </c>
      <c r="L393">
        <v>925.0080340022411</v>
      </c>
      <c r="M393">
        <v>391.3416601354083</v>
      </c>
      <c r="N393">
        <v>333.8634787289978</v>
      </c>
    </row>
    <row r="394" spans="1:14">
      <c r="A394">
        <v>392</v>
      </c>
      <c r="B394">
        <v>20.45698684459702</v>
      </c>
      <c r="C394">
        <v>2863.79685457876</v>
      </c>
      <c r="D394">
        <v>0.4060024688618243</v>
      </c>
      <c r="E394">
        <v>277.3266359576362</v>
      </c>
      <c r="F394">
        <v>12.70726061049096</v>
      </c>
      <c r="G394">
        <v>42144.95872257639</v>
      </c>
      <c r="H394">
        <v>0.4314309426761816</v>
      </c>
      <c r="I394">
        <v>0.1818516623242303</v>
      </c>
      <c r="J394">
        <v>20.78055241684329</v>
      </c>
      <c r="K394">
        <v>2.854044909010569</v>
      </c>
      <c r="L394">
        <v>925.0080340022411</v>
      </c>
      <c r="M394">
        <v>391.4913771172533</v>
      </c>
      <c r="N394">
        <v>333.6341149987822</v>
      </c>
    </row>
    <row r="395" spans="1:14">
      <c r="A395">
        <v>393</v>
      </c>
      <c r="B395">
        <v>20.45472120019087</v>
      </c>
      <c r="C395">
        <v>2861.174061814858</v>
      </c>
      <c r="D395">
        <v>0.4059615155717249</v>
      </c>
      <c r="E395">
        <v>277.1421232893711</v>
      </c>
      <c r="F395">
        <v>12.71846108769059</v>
      </c>
      <c r="G395">
        <v>42142.39472990696</v>
      </c>
      <c r="H395">
        <v>0.4314262168558785</v>
      </c>
      <c r="I395">
        <v>0.1818496703524151</v>
      </c>
      <c r="J395">
        <v>20.77460204736877</v>
      </c>
      <c r="K395">
        <v>2.854044909010569</v>
      </c>
      <c r="L395">
        <v>925.0080340022411</v>
      </c>
      <c r="M395">
        <v>391.4956654934021</v>
      </c>
      <c r="N395">
        <v>333.715666940194</v>
      </c>
    </row>
    <row r="396" spans="1:14">
      <c r="A396">
        <v>394</v>
      </c>
      <c r="B396">
        <v>20.45464216959395</v>
      </c>
      <c r="C396">
        <v>2862.034288759819</v>
      </c>
      <c r="D396">
        <v>0.4060031747122401</v>
      </c>
      <c r="E396">
        <v>277.2059679562283</v>
      </c>
      <c r="F396">
        <v>12.71490603240361</v>
      </c>
      <c r="G396">
        <v>42143.92687549961</v>
      </c>
      <c r="H396">
        <v>0.4313448874972186</v>
      </c>
      <c r="I396">
        <v>0.1818153893641849</v>
      </c>
      <c r="J396">
        <v>20.77639372595887</v>
      </c>
      <c r="K396">
        <v>2.854044909010569</v>
      </c>
      <c r="L396">
        <v>925.0080340022411</v>
      </c>
      <c r="M396">
        <v>391.5694813477584</v>
      </c>
      <c r="N396">
        <v>333.6966175797103</v>
      </c>
    </row>
    <row r="397" spans="1:14">
      <c r="A397">
        <v>395</v>
      </c>
      <c r="B397">
        <v>20.47238426039291</v>
      </c>
      <c r="C397">
        <v>2862.546281157729</v>
      </c>
      <c r="D397">
        <v>0.4057715378692864</v>
      </c>
      <c r="E397">
        <v>277.2845665942053</v>
      </c>
      <c r="F397">
        <v>12.71301244417084</v>
      </c>
      <c r="G397">
        <v>42146.1057780495</v>
      </c>
      <c r="H397">
        <v>0.4315029095823395</v>
      </c>
      <c r="I397">
        <v>0.181881996962344</v>
      </c>
      <c r="J397">
        <v>20.77343989809219</v>
      </c>
      <c r="K397">
        <v>2.854044909010569</v>
      </c>
      <c r="L397">
        <v>925.0080340022411</v>
      </c>
      <c r="M397">
        <v>391.4260834133802</v>
      </c>
      <c r="N397">
        <v>333.6189066819553</v>
      </c>
    </row>
    <row r="398" spans="1:14">
      <c r="A398">
        <v>396</v>
      </c>
      <c r="B398">
        <v>20.4838385780536</v>
      </c>
      <c r="C398">
        <v>2863.375254350831</v>
      </c>
      <c r="D398">
        <v>0.4057928599896661</v>
      </c>
      <c r="E398">
        <v>277.3686223175021</v>
      </c>
      <c r="F398">
        <v>12.70933887959879</v>
      </c>
      <c r="G398">
        <v>42146.14568330737</v>
      </c>
      <c r="H398">
        <v>0.4315147343878241</v>
      </c>
      <c r="I398">
        <v>0.1818869812143327</v>
      </c>
      <c r="J398">
        <v>20.77297224425343</v>
      </c>
      <c r="K398">
        <v>2.854044909010569</v>
      </c>
      <c r="L398">
        <v>925.0080340022411</v>
      </c>
      <c r="M398">
        <v>391.4153571578683</v>
      </c>
      <c r="N398">
        <v>333.54085794924</v>
      </c>
    </row>
    <row r="399" spans="1:14">
      <c r="A399">
        <v>397</v>
      </c>
      <c r="B399">
        <v>20.50322270997892</v>
      </c>
      <c r="C399">
        <v>2865.401990452099</v>
      </c>
      <c r="D399">
        <v>0.4056294988015365</v>
      </c>
      <c r="E399">
        <v>277.5470516332252</v>
      </c>
      <c r="F399">
        <v>12.70048891214523</v>
      </c>
      <c r="G399">
        <v>42146.94520645466</v>
      </c>
      <c r="H399">
        <v>0.4316891298352103</v>
      </c>
      <c r="I399">
        <v>0.1819604903182747</v>
      </c>
      <c r="J399">
        <v>20.77403879215083</v>
      </c>
      <c r="K399">
        <v>2.854044909010569</v>
      </c>
      <c r="L399">
        <v>925.0080340022411</v>
      </c>
      <c r="M399">
        <v>391.2572316652218</v>
      </c>
      <c r="N399">
        <v>333.4265213884639</v>
      </c>
    </row>
    <row r="400" spans="1:14">
      <c r="A400">
        <v>398</v>
      </c>
      <c r="B400">
        <v>20.5017586240064</v>
      </c>
      <c r="C400">
        <v>2864.494234113863</v>
      </c>
      <c r="D400">
        <v>0.405717108705793</v>
      </c>
      <c r="E400">
        <v>277.487193721929</v>
      </c>
      <c r="F400">
        <v>12.70419426312132</v>
      </c>
      <c r="G400">
        <v>42145.11522085006</v>
      </c>
      <c r="H400">
        <v>0.4316030951851274</v>
      </c>
      <c r="I400">
        <v>0.1819242260113197</v>
      </c>
      <c r="J400">
        <v>20.77179427269596</v>
      </c>
      <c r="K400">
        <v>2.854044909010569</v>
      </c>
      <c r="L400">
        <v>925.0080340022411</v>
      </c>
      <c r="M400">
        <v>391.3352238747186</v>
      </c>
      <c r="N400">
        <v>333.4475221572176</v>
      </c>
    </row>
    <row r="401" spans="1:14">
      <c r="A401">
        <v>399</v>
      </c>
      <c r="B401">
        <v>20.48565610932773</v>
      </c>
      <c r="C401">
        <v>2864.033219852856</v>
      </c>
      <c r="D401">
        <v>0.4055923915314195</v>
      </c>
      <c r="E401">
        <v>277.394421417979</v>
      </c>
      <c r="F401">
        <v>12.70598898292229</v>
      </c>
      <c r="G401">
        <v>42143.68186565086</v>
      </c>
      <c r="H401">
        <v>0.4317462182221624</v>
      </c>
      <c r="I401">
        <v>0.1819845535391513</v>
      </c>
      <c r="J401">
        <v>20.77578080954538</v>
      </c>
      <c r="K401">
        <v>2.854044909010569</v>
      </c>
      <c r="L401">
        <v>925.0080340022411</v>
      </c>
      <c r="M401">
        <v>391.2054970042191</v>
      </c>
      <c r="N401">
        <v>333.5470436039739</v>
      </c>
    </row>
    <row r="402" spans="1:14">
      <c r="A402">
        <v>400</v>
      </c>
      <c r="B402">
        <v>20.50965717705423</v>
      </c>
      <c r="C402">
        <v>2866.215247789019</v>
      </c>
      <c r="D402">
        <v>0.4055680540885238</v>
      </c>
      <c r="E402">
        <v>277.6103638419275</v>
      </c>
      <c r="F402">
        <v>12.69737154920759</v>
      </c>
      <c r="G402">
        <v>42149.73267166572</v>
      </c>
      <c r="H402">
        <v>0.4317711626160224</v>
      </c>
      <c r="I402">
        <v>0.1819950678046812</v>
      </c>
      <c r="J402">
        <v>20.77521532449154</v>
      </c>
      <c r="K402">
        <v>2.854044909010569</v>
      </c>
      <c r="L402">
        <v>925.0080340022411</v>
      </c>
      <c r="M402">
        <v>391.1828961803509</v>
      </c>
      <c r="N402">
        <v>333.3818727259358</v>
      </c>
    </row>
    <row r="403" spans="1:14">
      <c r="A403">
        <v>401</v>
      </c>
      <c r="B403">
        <v>20.477794770301</v>
      </c>
      <c r="C403">
        <v>2861.484643702524</v>
      </c>
      <c r="D403">
        <v>0.4058001847526191</v>
      </c>
      <c r="E403">
        <v>277.224719853292</v>
      </c>
      <c r="F403">
        <v>12.71534853150276</v>
      </c>
      <c r="G403">
        <v>42132.48191374434</v>
      </c>
      <c r="H403">
        <v>0.431544706648095</v>
      </c>
      <c r="I403">
        <v>0.1818996147665765</v>
      </c>
      <c r="J403">
        <v>20.76959055353755</v>
      </c>
      <c r="K403">
        <v>2.854044909010569</v>
      </c>
      <c r="L403">
        <v>925.0080340022411</v>
      </c>
      <c r="M403">
        <v>391.3881720185817</v>
      </c>
      <c r="N403">
        <v>333.6495748340218</v>
      </c>
    </row>
    <row r="404" spans="1:14">
      <c r="A404">
        <v>402</v>
      </c>
      <c r="B404">
        <v>20.53898465815321</v>
      </c>
      <c r="C404">
        <v>2869.518860422741</v>
      </c>
      <c r="D404">
        <v>0.4056368221203132</v>
      </c>
      <c r="E404">
        <v>277.9203854413947</v>
      </c>
      <c r="F404">
        <v>12.68276433334953</v>
      </c>
      <c r="G404">
        <v>42149.79570298987</v>
      </c>
      <c r="H404">
        <v>0.431756066261169</v>
      </c>
      <c r="I404">
        <v>0.1819887045679414</v>
      </c>
      <c r="J404">
        <v>20.77588034870414</v>
      </c>
      <c r="K404">
        <v>2.854044909010569</v>
      </c>
      <c r="L404">
        <v>925.0080340022411</v>
      </c>
      <c r="M404">
        <v>391.196573893937</v>
      </c>
      <c r="N404">
        <v>333.1695331582024</v>
      </c>
    </row>
    <row r="405" spans="1:14">
      <c r="A405">
        <v>403</v>
      </c>
      <c r="B405">
        <v>20.50716721355879</v>
      </c>
      <c r="C405">
        <v>2864.883575887129</v>
      </c>
      <c r="D405">
        <v>0.4056904356002279</v>
      </c>
      <c r="E405">
        <v>277.5238554697963</v>
      </c>
      <c r="F405">
        <v>12.70221075022053</v>
      </c>
      <c r="G405">
        <v>42143.64270083066</v>
      </c>
      <c r="H405">
        <v>0.4316721612170666</v>
      </c>
      <c r="I405">
        <v>0.1819533379072825</v>
      </c>
      <c r="J405">
        <v>20.77176973853948</v>
      </c>
      <c r="K405">
        <v>2.854044909010569</v>
      </c>
      <c r="L405">
        <v>925.0080340022411</v>
      </c>
      <c r="M405">
        <v>391.2726116112933</v>
      </c>
      <c r="N405">
        <v>333.4198859053166</v>
      </c>
    </row>
    <row r="406" spans="1:14">
      <c r="A406">
        <v>404</v>
      </c>
      <c r="B406">
        <v>20.50414035275039</v>
      </c>
      <c r="C406">
        <v>2865.477112809417</v>
      </c>
      <c r="D406">
        <v>0.4055967601154971</v>
      </c>
      <c r="E406">
        <v>277.5441448209784</v>
      </c>
      <c r="F406">
        <v>12.70043326082481</v>
      </c>
      <c r="G406">
        <v>42148.53445261713</v>
      </c>
      <c r="H406">
        <v>0.4317465101454875</v>
      </c>
      <c r="I406">
        <v>0.1819846765872146</v>
      </c>
      <c r="J406">
        <v>20.77483006512641</v>
      </c>
      <c r="K406">
        <v>2.854044909010569</v>
      </c>
      <c r="L406">
        <v>925.0080340022411</v>
      </c>
      <c r="M406">
        <v>391.2052324925051</v>
      </c>
      <c r="N406">
        <v>333.4199226109356</v>
      </c>
    </row>
    <row r="407" spans="1:14">
      <c r="A407">
        <v>405</v>
      </c>
      <c r="B407">
        <v>20.50472873258822</v>
      </c>
      <c r="C407">
        <v>2865.494185704262</v>
      </c>
      <c r="D407">
        <v>0.4055610912246456</v>
      </c>
      <c r="E407">
        <v>277.5573514776489</v>
      </c>
      <c r="F407">
        <v>12.6996491702469</v>
      </c>
      <c r="G407">
        <v>42144.47450495607</v>
      </c>
      <c r="H407">
        <v>0.4317323696481251</v>
      </c>
      <c r="I407">
        <v>0.181978716252206</v>
      </c>
      <c r="J407">
        <v>20.77387927987958</v>
      </c>
      <c r="K407">
        <v>2.854044909010569</v>
      </c>
      <c r="L407">
        <v>925.0080340022411</v>
      </c>
      <c r="M407">
        <v>391.2180456076358</v>
      </c>
      <c r="N407">
        <v>333.4535879689067</v>
      </c>
    </row>
    <row r="408" spans="1:14">
      <c r="A408">
        <v>406</v>
      </c>
      <c r="B408">
        <v>20.50932183785677</v>
      </c>
      <c r="C408">
        <v>2865.839698754462</v>
      </c>
      <c r="D408">
        <v>0.4056003753114023</v>
      </c>
      <c r="E408">
        <v>277.5710834842179</v>
      </c>
      <c r="F408">
        <v>12.69933816668736</v>
      </c>
      <c r="G408">
        <v>42151.4677213039</v>
      </c>
      <c r="H408">
        <v>0.4318117692432169</v>
      </c>
      <c r="I408">
        <v>0.1820121838293477</v>
      </c>
      <c r="J408">
        <v>20.77541910433655</v>
      </c>
      <c r="K408">
        <v>2.854044909010569</v>
      </c>
      <c r="L408">
        <v>925.0080340022411</v>
      </c>
      <c r="M408">
        <v>391.1461102028458</v>
      </c>
      <c r="N408">
        <v>333.3636361434156</v>
      </c>
    </row>
    <row r="409" spans="1:14">
      <c r="A409">
        <v>407</v>
      </c>
      <c r="B409">
        <v>20.54039003036284</v>
      </c>
      <c r="C409">
        <v>2871.58731597514</v>
      </c>
      <c r="D409">
        <v>0.4060006746189651</v>
      </c>
      <c r="E409">
        <v>278.0533521839787</v>
      </c>
      <c r="F409">
        <v>12.66830105574395</v>
      </c>
      <c r="G409">
        <v>42119.19804256078</v>
      </c>
      <c r="H409">
        <v>0.4319406989802959</v>
      </c>
      <c r="I409">
        <v>0.1820665287654466</v>
      </c>
      <c r="J409">
        <v>20.78091138772955</v>
      </c>
      <c r="K409">
        <v>2.854044909010569</v>
      </c>
      <c r="L409">
        <v>925.0080340022411</v>
      </c>
      <c r="M409">
        <v>391.0293572196995</v>
      </c>
      <c r="N409">
        <v>333.0715024590527</v>
      </c>
    </row>
    <row r="410" spans="1:14">
      <c r="A410">
        <v>408</v>
      </c>
      <c r="B410">
        <v>20.53721722326693</v>
      </c>
      <c r="C410">
        <v>2870.285486591912</v>
      </c>
      <c r="D410">
        <v>0.4059276098934358</v>
      </c>
      <c r="E410">
        <v>277.9643920436966</v>
      </c>
      <c r="F410">
        <v>12.67397562717164</v>
      </c>
      <c r="G410">
        <v>42118.78938948396</v>
      </c>
      <c r="H410">
        <v>0.4320008527849322</v>
      </c>
      <c r="I410">
        <v>0.1820918840848875</v>
      </c>
      <c r="J410">
        <v>20.77825338603923</v>
      </c>
      <c r="K410">
        <v>2.854044909010569</v>
      </c>
      <c r="L410">
        <v>925.0080340022411</v>
      </c>
      <c r="M410">
        <v>390.974908476348</v>
      </c>
      <c r="N410">
        <v>333.1567817168645</v>
      </c>
    </row>
    <row r="411" spans="1:14">
      <c r="A411">
        <v>409</v>
      </c>
      <c r="B411">
        <v>20.55543863365686</v>
      </c>
      <c r="C411">
        <v>2874.375698362802</v>
      </c>
      <c r="D411">
        <v>0.4063791638542371</v>
      </c>
      <c r="E411">
        <v>278.2568560539626</v>
      </c>
      <c r="F411">
        <v>12.65426942299194</v>
      </c>
      <c r="G411">
        <v>42109.18180927025</v>
      </c>
      <c r="H411">
        <v>0.432011223102895</v>
      </c>
      <c r="I411">
        <v>0.1820962552585188</v>
      </c>
      <c r="J411">
        <v>20.78632293939443</v>
      </c>
      <c r="K411">
        <v>2.854044909010569</v>
      </c>
      <c r="L411">
        <v>925.0080340022411</v>
      </c>
      <c r="M411">
        <v>390.9655232245312</v>
      </c>
      <c r="N411">
        <v>332.8540370460441</v>
      </c>
    </row>
    <row r="412" spans="1:14">
      <c r="A412">
        <v>410</v>
      </c>
      <c r="B412">
        <v>20.54238130843779</v>
      </c>
      <c r="C412">
        <v>2872.012404007966</v>
      </c>
      <c r="D412">
        <v>0.4059292597712406</v>
      </c>
      <c r="E412">
        <v>278.094362922581</v>
      </c>
      <c r="F412">
        <v>12.66619325453737</v>
      </c>
      <c r="G412">
        <v>42117.86106648992</v>
      </c>
      <c r="H412">
        <v>0.4319943989413783</v>
      </c>
      <c r="I412">
        <v>0.1820891637371735</v>
      </c>
      <c r="J412">
        <v>20.78103436977629</v>
      </c>
      <c r="K412">
        <v>2.854044909010569</v>
      </c>
      <c r="L412">
        <v>925.0080340022411</v>
      </c>
      <c r="M412">
        <v>390.9807495032198</v>
      </c>
      <c r="N412">
        <v>333.0912817282689</v>
      </c>
    </row>
    <row r="413" spans="1:14">
      <c r="A413">
        <v>411</v>
      </c>
      <c r="B413">
        <v>20.61980244762041</v>
      </c>
      <c r="C413">
        <v>2882.221203283744</v>
      </c>
      <c r="D413">
        <v>0.4059371523380687</v>
      </c>
      <c r="E413">
        <v>278.9661162938268</v>
      </c>
      <c r="F413">
        <v>12.6212995422855</v>
      </c>
      <c r="G413">
        <v>42117.68709684459</v>
      </c>
      <c r="H413">
        <v>0.432246183111539</v>
      </c>
      <c r="I413">
        <v>0.1821952928191689</v>
      </c>
      <c r="J413">
        <v>20.78970041750431</v>
      </c>
      <c r="K413">
        <v>2.854044909010569</v>
      </c>
      <c r="L413">
        <v>925.0080340022411</v>
      </c>
      <c r="M413">
        <v>390.7530025215019</v>
      </c>
      <c r="N413">
        <v>332.4691510307768</v>
      </c>
    </row>
    <row r="414" spans="1:14">
      <c r="A414">
        <v>412</v>
      </c>
      <c r="B414">
        <v>20.59539883030254</v>
      </c>
      <c r="C414">
        <v>2878.530429165367</v>
      </c>
      <c r="D414">
        <v>0.406043134201203</v>
      </c>
      <c r="E414">
        <v>278.6362084934741</v>
      </c>
      <c r="F414">
        <v>12.63920711269978</v>
      </c>
      <c r="G414">
        <v>42127.61733816249</v>
      </c>
      <c r="H414">
        <v>0.4320355305740811</v>
      </c>
      <c r="I414">
        <v>0.1821065010559451</v>
      </c>
      <c r="J414">
        <v>20.78736392082313</v>
      </c>
      <c r="K414">
        <v>2.854044909010569</v>
      </c>
      <c r="L414">
        <v>925.0080340022411</v>
      </c>
      <c r="M414">
        <v>390.9435264614921</v>
      </c>
      <c r="N414">
        <v>332.58814710974</v>
      </c>
    </row>
    <row r="415" spans="1:14">
      <c r="A415">
        <v>413</v>
      </c>
      <c r="B415">
        <v>20.59264822399902</v>
      </c>
      <c r="C415">
        <v>2877.861676626142</v>
      </c>
      <c r="D415">
        <v>0.4060398714769483</v>
      </c>
      <c r="E415">
        <v>278.5971687709046</v>
      </c>
      <c r="F415">
        <v>12.64194418303314</v>
      </c>
      <c r="G415">
        <v>42126.46615409887</v>
      </c>
      <c r="H415">
        <v>0.4320795029718588</v>
      </c>
      <c r="I415">
        <v>0.1821250357803732</v>
      </c>
      <c r="J415">
        <v>20.78559095821151</v>
      </c>
      <c r="K415">
        <v>2.854044909010569</v>
      </c>
      <c r="L415">
        <v>925.0080340022411</v>
      </c>
      <c r="M415">
        <v>390.9037404403173</v>
      </c>
      <c r="N415">
        <v>332.624872012133</v>
      </c>
    </row>
    <row r="416" spans="1:14">
      <c r="A416">
        <v>414</v>
      </c>
      <c r="B416">
        <v>20.57323512660542</v>
      </c>
      <c r="C416">
        <v>2874.447130718044</v>
      </c>
      <c r="D416">
        <v>0.4060134798842217</v>
      </c>
      <c r="E416">
        <v>278.3173921307272</v>
      </c>
      <c r="F416">
        <v>12.65733689842581</v>
      </c>
      <c r="G416">
        <v>42128.62424972653</v>
      </c>
      <c r="H416">
        <v>0.4320292832428144</v>
      </c>
      <c r="I416">
        <v>0.1821038677548451</v>
      </c>
      <c r="J416">
        <v>20.78178644200347</v>
      </c>
      <c r="K416">
        <v>2.854044909010569</v>
      </c>
      <c r="L416">
        <v>925.0080340022411</v>
      </c>
      <c r="M416">
        <v>390.9491796748534</v>
      </c>
      <c r="N416">
        <v>332.8046553740336</v>
      </c>
    </row>
    <row r="417" spans="1:14">
      <c r="A417">
        <v>415</v>
      </c>
      <c r="B417">
        <v>20.62076723986354</v>
      </c>
      <c r="C417">
        <v>2882.813707299188</v>
      </c>
      <c r="D417">
        <v>0.4061035758758306</v>
      </c>
      <c r="E417">
        <v>278.9986242396678</v>
      </c>
      <c r="F417">
        <v>12.61911035800317</v>
      </c>
      <c r="G417">
        <v>42120.02141724862</v>
      </c>
      <c r="H417">
        <v>0.4321631974873576</v>
      </c>
      <c r="I417">
        <v>0.1821603137015081</v>
      </c>
      <c r="J417">
        <v>20.79137537122331</v>
      </c>
      <c r="K417">
        <v>2.854044909010569</v>
      </c>
      <c r="L417">
        <v>925.0080340022411</v>
      </c>
      <c r="M417">
        <v>390.8280364022298</v>
      </c>
      <c r="N417">
        <v>332.3702721116284</v>
      </c>
    </row>
    <row r="418" spans="1:14">
      <c r="A418">
        <v>416</v>
      </c>
      <c r="B418">
        <v>20.63344770969393</v>
      </c>
      <c r="C418">
        <v>2882.533671158498</v>
      </c>
      <c r="D418">
        <v>0.4062897517983156</v>
      </c>
      <c r="E418">
        <v>278.9992115911597</v>
      </c>
      <c r="F418">
        <v>12.62156021271694</v>
      </c>
      <c r="G418">
        <v>42127.07738072515</v>
      </c>
      <c r="H418">
        <v>0.4320895077283975</v>
      </c>
      <c r="I418">
        <v>0.1821292528668817</v>
      </c>
      <c r="J418">
        <v>20.78941061082401</v>
      </c>
      <c r="K418">
        <v>2.854044909010569</v>
      </c>
      <c r="L418">
        <v>925.0080340022411</v>
      </c>
      <c r="M418">
        <v>390.8946893139127</v>
      </c>
      <c r="N418">
        <v>332.2632209384093</v>
      </c>
    </row>
    <row r="419" spans="1:14">
      <c r="A419">
        <v>417</v>
      </c>
      <c r="B419">
        <v>20.5687697877595</v>
      </c>
      <c r="C419">
        <v>2871.547263650153</v>
      </c>
      <c r="D419">
        <v>0.4056791941657776</v>
      </c>
      <c r="E419">
        <v>278.0796346376666</v>
      </c>
      <c r="F419">
        <v>12.67575142246072</v>
      </c>
      <c r="G419">
        <v>42160.9714130564</v>
      </c>
      <c r="H419">
        <v>0.4318440078521448</v>
      </c>
      <c r="I419">
        <v>0.1820257726660412</v>
      </c>
      <c r="J419">
        <v>20.77816096474408</v>
      </c>
      <c r="K419">
        <v>2.854044909010569</v>
      </c>
      <c r="L419">
        <v>925.0080340022411</v>
      </c>
      <c r="M419">
        <v>391.1169098289816</v>
      </c>
      <c r="N419">
        <v>332.8904593313203</v>
      </c>
    </row>
    <row r="420" spans="1:14">
      <c r="A420">
        <v>418</v>
      </c>
      <c r="B420">
        <v>20.57990719358725</v>
      </c>
      <c r="C420">
        <v>2876.571017823017</v>
      </c>
      <c r="D420">
        <v>0.4060525192294993</v>
      </c>
      <c r="E420">
        <v>278.4708748482708</v>
      </c>
      <c r="F420">
        <v>12.64687466459082</v>
      </c>
      <c r="G420">
        <v>42122.19904170746</v>
      </c>
      <c r="H420">
        <v>0.4321286937574297</v>
      </c>
      <c r="I420">
        <v>0.1821457700978322</v>
      </c>
      <c r="J420">
        <v>20.78571873066379</v>
      </c>
      <c r="K420">
        <v>2.854044909010569</v>
      </c>
      <c r="L420">
        <v>925.0080340022411</v>
      </c>
      <c r="M420">
        <v>390.8592424415678</v>
      </c>
      <c r="N420">
        <v>332.7072250651506</v>
      </c>
    </row>
    <row r="421" spans="1:14">
      <c r="A421">
        <v>419</v>
      </c>
      <c r="B421">
        <v>20.570992633478</v>
      </c>
      <c r="C421">
        <v>2875.149174088724</v>
      </c>
      <c r="D421">
        <v>0.4061347150076056</v>
      </c>
      <c r="E421">
        <v>278.3434001011737</v>
      </c>
      <c r="F421">
        <v>12.65091360249243</v>
      </c>
      <c r="G421">
        <v>42109.46038065098</v>
      </c>
      <c r="H421">
        <v>0.4322410108257814</v>
      </c>
      <c r="I421">
        <v>0.1821931126585221</v>
      </c>
      <c r="J421">
        <v>20.78476362278479</v>
      </c>
      <c r="K421">
        <v>2.854044909010569</v>
      </c>
      <c r="L421">
        <v>925.0080340022411</v>
      </c>
      <c r="M421">
        <v>390.7576783531321</v>
      </c>
      <c r="N421">
        <v>332.8172118242974</v>
      </c>
    </row>
    <row r="422" spans="1:14">
      <c r="A422">
        <v>420</v>
      </c>
      <c r="B422">
        <v>20.59210776847334</v>
      </c>
      <c r="C422">
        <v>2875.976254045177</v>
      </c>
      <c r="D422">
        <v>0.4057998598753074</v>
      </c>
      <c r="E422">
        <v>278.4418875659535</v>
      </c>
      <c r="F422">
        <v>12.6534947499168</v>
      </c>
      <c r="G422">
        <v>42145.23365219522</v>
      </c>
      <c r="H422">
        <v>0.4320417946594374</v>
      </c>
      <c r="I422">
        <v>0.1821091414190306</v>
      </c>
      <c r="J422">
        <v>20.78344911550248</v>
      </c>
      <c r="K422">
        <v>2.854044909010569</v>
      </c>
      <c r="L422">
        <v>925.0080340022411</v>
      </c>
      <c r="M422">
        <v>390.9378582514948</v>
      </c>
      <c r="N422">
        <v>332.6795840753892</v>
      </c>
    </row>
    <row r="423" spans="1:14">
      <c r="A423">
        <v>421</v>
      </c>
      <c r="B423">
        <v>20.61819274721574</v>
      </c>
      <c r="C423">
        <v>2884.73665725136</v>
      </c>
      <c r="D423">
        <v>0.4058086860150927</v>
      </c>
      <c r="E423">
        <v>279.1580755422976</v>
      </c>
      <c r="F423">
        <v>12.60878015620341</v>
      </c>
      <c r="G423">
        <v>42108.95342895022</v>
      </c>
      <c r="H423">
        <v>0.4323167598939005</v>
      </c>
      <c r="I423">
        <v>0.1822250415087606</v>
      </c>
      <c r="J423">
        <v>20.79337268157156</v>
      </c>
      <c r="K423">
        <v>2.854044909010569</v>
      </c>
      <c r="L423">
        <v>925.0080340022411</v>
      </c>
      <c r="M423">
        <v>390.6892111255306</v>
      </c>
      <c r="N423">
        <v>332.4599214666741</v>
      </c>
    </row>
    <row r="424" spans="1:14">
      <c r="A424">
        <v>422</v>
      </c>
      <c r="B424">
        <v>20.5907265697468</v>
      </c>
      <c r="C424">
        <v>2877.291080295985</v>
      </c>
      <c r="D424">
        <v>0.4060307418425917</v>
      </c>
      <c r="E424">
        <v>278.5536263156594</v>
      </c>
      <c r="F424">
        <v>12.64436014569851</v>
      </c>
      <c r="G424">
        <v>42125.9421158399</v>
      </c>
      <c r="H424">
        <v>0.4320988865193324</v>
      </c>
      <c r="I424">
        <v>0.182133206103781</v>
      </c>
      <c r="J424">
        <v>20.78458258258082</v>
      </c>
      <c r="K424">
        <v>2.854044909010569</v>
      </c>
      <c r="L424">
        <v>925.0080340022411</v>
      </c>
      <c r="M424">
        <v>390.8862048681455</v>
      </c>
      <c r="N424">
        <v>332.6427354620726</v>
      </c>
    </row>
    <row r="425" spans="1:14">
      <c r="A425">
        <v>423</v>
      </c>
      <c r="B425">
        <v>20.57112343156555</v>
      </c>
      <c r="C425">
        <v>2873.861762204715</v>
      </c>
      <c r="D425">
        <v>0.4063717930701872</v>
      </c>
      <c r="E425">
        <v>278.2795814348434</v>
      </c>
      <c r="F425">
        <v>12.65640928857907</v>
      </c>
      <c r="G425">
        <v>42108.4741918231</v>
      </c>
      <c r="H425">
        <v>0.4319296390221093</v>
      </c>
      <c r="I425">
        <v>0.1820618669028342</v>
      </c>
      <c r="J425">
        <v>20.77992379749303</v>
      </c>
      <c r="K425">
        <v>2.854044909010569</v>
      </c>
      <c r="L425">
        <v>925.0080340022411</v>
      </c>
      <c r="M425">
        <v>391.039369888315</v>
      </c>
      <c r="N425">
        <v>332.7934774216762</v>
      </c>
    </row>
    <row r="426" spans="1:14">
      <c r="A426">
        <v>424</v>
      </c>
      <c r="B426">
        <v>20.58272568088196</v>
      </c>
      <c r="C426">
        <v>2877.153155368438</v>
      </c>
      <c r="D426">
        <v>0.4061850200040394</v>
      </c>
      <c r="E426">
        <v>278.5173007457326</v>
      </c>
      <c r="F426">
        <v>12.64361248153544</v>
      </c>
      <c r="G426">
        <v>42118.15188231412</v>
      </c>
      <c r="H426">
        <v>0.4321169569745916</v>
      </c>
      <c r="I426">
        <v>0.1821408229481071</v>
      </c>
      <c r="J426">
        <v>20.78661448291109</v>
      </c>
      <c r="K426">
        <v>2.854044909010569</v>
      </c>
      <c r="L426">
        <v>925.0080340022411</v>
      </c>
      <c r="M426">
        <v>390.8698586184489</v>
      </c>
      <c r="N426">
        <v>332.6616238764464</v>
      </c>
    </row>
    <row r="427" spans="1:14">
      <c r="A427">
        <v>425</v>
      </c>
      <c r="B427">
        <v>20.58903488737287</v>
      </c>
      <c r="C427">
        <v>2878.303651229191</v>
      </c>
      <c r="D427">
        <v>0.4061436818734765</v>
      </c>
      <c r="E427">
        <v>278.6193159812511</v>
      </c>
      <c r="F427">
        <v>12.63989567160847</v>
      </c>
      <c r="G427">
        <v>42125.84851479666</v>
      </c>
      <c r="H427">
        <v>0.432064635551163</v>
      </c>
      <c r="I427">
        <v>0.1821187690412487</v>
      </c>
      <c r="J427">
        <v>20.7873684818706</v>
      </c>
      <c r="K427">
        <v>2.854044909010569</v>
      </c>
      <c r="L427">
        <v>925.0080340022411</v>
      </c>
      <c r="M427">
        <v>390.9171915073177</v>
      </c>
      <c r="N427">
        <v>332.6366984384478</v>
      </c>
    </row>
    <row r="428" spans="1:14">
      <c r="A428">
        <v>426</v>
      </c>
      <c r="B428">
        <v>20.58607276149536</v>
      </c>
      <c r="C428">
        <v>2878.246431314852</v>
      </c>
      <c r="D428">
        <v>0.4057883335669307</v>
      </c>
      <c r="E428">
        <v>278.6183696787998</v>
      </c>
      <c r="F428">
        <v>12.64284282575803</v>
      </c>
      <c r="G428">
        <v>42141.36727912847</v>
      </c>
      <c r="H428">
        <v>0.4321192390381264</v>
      </c>
      <c r="I428">
        <v>0.1821417848565061</v>
      </c>
      <c r="J428">
        <v>20.78699532057862</v>
      </c>
      <c r="K428">
        <v>2.854044909010569</v>
      </c>
      <c r="L428">
        <v>925.0080340022411</v>
      </c>
      <c r="M428">
        <v>390.8677943968859</v>
      </c>
      <c r="N428">
        <v>332.677558362512</v>
      </c>
    </row>
    <row r="429" spans="1:14">
      <c r="A429">
        <v>427</v>
      </c>
      <c r="B429">
        <v>20.57670603806656</v>
      </c>
      <c r="C429">
        <v>2879.575698973378</v>
      </c>
      <c r="D429">
        <v>0.4060338006765721</v>
      </c>
      <c r="E429">
        <v>278.6850634673535</v>
      </c>
      <c r="F429">
        <v>12.63552118039627</v>
      </c>
      <c r="G429">
        <v>42132.81225916823</v>
      </c>
      <c r="H429">
        <v>0.4320643224988612</v>
      </c>
      <c r="I429">
        <v>0.1821186370871493</v>
      </c>
      <c r="J429">
        <v>20.79237329080884</v>
      </c>
      <c r="K429">
        <v>2.854044909010569</v>
      </c>
      <c r="L429">
        <v>925.0080340022411</v>
      </c>
      <c r="M429">
        <v>390.9174747464558</v>
      </c>
      <c r="N429">
        <v>332.6605770686284</v>
      </c>
    </row>
    <row r="430" spans="1:14">
      <c r="A430">
        <v>428</v>
      </c>
      <c r="B430">
        <v>20.59730977199751</v>
      </c>
      <c r="C430">
        <v>2877.616321166283</v>
      </c>
      <c r="D430">
        <v>0.406036835970321</v>
      </c>
      <c r="E430">
        <v>278.5938713844067</v>
      </c>
      <c r="F430">
        <v>12.64296225167869</v>
      </c>
      <c r="G430">
        <v>42126.1218359428</v>
      </c>
      <c r="H430">
        <v>0.4320852388237257</v>
      </c>
      <c r="I430">
        <v>0.1821274534887331</v>
      </c>
      <c r="J430">
        <v>20.78375890737462</v>
      </c>
      <c r="K430">
        <v>2.854044909010569</v>
      </c>
      <c r="L430">
        <v>925.0080340022411</v>
      </c>
      <c r="M430">
        <v>390.8985512652479</v>
      </c>
      <c r="N430">
        <v>332.60327143163</v>
      </c>
    </row>
    <row r="431" spans="1:14">
      <c r="A431">
        <v>429</v>
      </c>
      <c r="B431">
        <v>20.63074275717194</v>
      </c>
      <c r="C431">
        <v>2882.247676952905</v>
      </c>
      <c r="D431">
        <v>0.4063076189807314</v>
      </c>
      <c r="E431">
        <v>278.9767177679001</v>
      </c>
      <c r="F431">
        <v>12.62000743452263</v>
      </c>
      <c r="G431">
        <v>42110.90701186565</v>
      </c>
      <c r="H431">
        <v>0.4323275444704025</v>
      </c>
      <c r="I431">
        <v>0.1822295872957461</v>
      </c>
      <c r="J431">
        <v>20.78856248079275</v>
      </c>
      <c r="K431">
        <v>2.854044909010569</v>
      </c>
      <c r="L431">
        <v>925.0080340022411</v>
      </c>
      <c r="M431">
        <v>390.6794652332305</v>
      </c>
      <c r="N431">
        <v>332.2974926723064</v>
      </c>
    </row>
    <row r="432" spans="1:14">
      <c r="A432">
        <v>430</v>
      </c>
      <c r="B432">
        <v>20.58006817037013</v>
      </c>
      <c r="C432">
        <v>2876.394693331647</v>
      </c>
      <c r="D432">
        <v>0.4061415886237458</v>
      </c>
      <c r="E432">
        <v>278.4800860550874</v>
      </c>
      <c r="F432">
        <v>12.64667608055277</v>
      </c>
      <c r="G432">
        <v>42116.59672207569</v>
      </c>
      <c r="H432">
        <v>0.4320263790017722</v>
      </c>
      <c r="I432">
        <v>0.1821026435935504</v>
      </c>
      <c r="J432">
        <v>20.78361693253712</v>
      </c>
      <c r="K432">
        <v>2.854044909010569</v>
      </c>
      <c r="L432">
        <v>925.0080340022411</v>
      </c>
      <c r="M432">
        <v>390.9518077797745</v>
      </c>
      <c r="N432">
        <v>332.7220060172323</v>
      </c>
    </row>
    <row r="433" spans="1:14">
      <c r="A433">
        <v>431</v>
      </c>
      <c r="B433">
        <v>20.57062120800875</v>
      </c>
      <c r="C433">
        <v>2873.327466226509</v>
      </c>
      <c r="D433">
        <v>0.4061387292946767</v>
      </c>
      <c r="E433">
        <v>278.2153315017499</v>
      </c>
      <c r="F433">
        <v>12.66023532085794</v>
      </c>
      <c r="G433">
        <v>42116.93654192741</v>
      </c>
      <c r="H433">
        <v>0.4320453662966816</v>
      </c>
      <c r="I433">
        <v>0.1821106468932695</v>
      </c>
      <c r="J433">
        <v>20.78083295638623</v>
      </c>
      <c r="K433">
        <v>2.854044909010569</v>
      </c>
      <c r="L433">
        <v>925.0080340022411</v>
      </c>
      <c r="M433">
        <v>390.9346264422368</v>
      </c>
      <c r="N433">
        <v>332.8154377401787</v>
      </c>
    </row>
    <row r="434" spans="1:14">
      <c r="A434">
        <v>432</v>
      </c>
      <c r="B434">
        <v>20.57637027455794</v>
      </c>
      <c r="C434">
        <v>2875.65981453825</v>
      </c>
      <c r="D434">
        <v>0.4060130337929715</v>
      </c>
      <c r="E434">
        <v>278.4123764612181</v>
      </c>
      <c r="F434">
        <v>12.65094496058994</v>
      </c>
      <c r="G434">
        <v>42122.56086751055</v>
      </c>
      <c r="H434">
        <v>0.4320586513963153</v>
      </c>
      <c r="I434">
        <v>0.1821162466711564</v>
      </c>
      <c r="J434">
        <v>20.78330198194795</v>
      </c>
      <c r="K434">
        <v>2.854044909010569</v>
      </c>
      <c r="L434">
        <v>925.0080340022411</v>
      </c>
      <c r="M434">
        <v>390.9226058393731</v>
      </c>
      <c r="N434">
        <v>332.7677233178231</v>
      </c>
    </row>
    <row r="435" spans="1:14">
      <c r="A435">
        <v>433</v>
      </c>
      <c r="B435">
        <v>20.68062443570421</v>
      </c>
      <c r="C435">
        <v>2888.170061639286</v>
      </c>
      <c r="D435">
        <v>0.4059806642599405</v>
      </c>
      <c r="E435">
        <v>279.4978840735413</v>
      </c>
      <c r="F435">
        <v>12.59767773566555</v>
      </c>
      <c r="G435">
        <v>42131.40415396123</v>
      </c>
      <c r="H435">
        <v>0.4324552749935687</v>
      </c>
      <c r="I435">
        <v>0.1822834267533966</v>
      </c>
      <c r="J435">
        <v>20.79269289181025</v>
      </c>
      <c r="K435">
        <v>2.854044909010569</v>
      </c>
      <c r="L435">
        <v>925.0080340022411</v>
      </c>
      <c r="M435">
        <v>390.5640736647388</v>
      </c>
      <c r="N435">
        <v>331.9524494808554</v>
      </c>
    </row>
    <row r="436" spans="1:14">
      <c r="A436">
        <v>434</v>
      </c>
      <c r="B436">
        <v>20.56660642669306</v>
      </c>
      <c r="C436">
        <v>2873.479746851425</v>
      </c>
      <c r="D436">
        <v>0.4060057459046166</v>
      </c>
      <c r="E436">
        <v>278.2469009804432</v>
      </c>
      <c r="F436">
        <v>12.66013009656282</v>
      </c>
      <c r="G436">
        <v>42120.18763925806</v>
      </c>
      <c r="H436">
        <v>0.432107655362087</v>
      </c>
      <c r="I436">
        <v>0.1821369022425459</v>
      </c>
      <c r="J436">
        <v>20.78002730390129</v>
      </c>
      <c r="K436">
        <v>2.854044909010569</v>
      </c>
      <c r="L436">
        <v>925.0080340022411</v>
      </c>
      <c r="M436">
        <v>390.8782725401172</v>
      </c>
      <c r="N436">
        <v>332.8908884053329</v>
      </c>
    </row>
    <row r="437" spans="1:14">
      <c r="A437">
        <v>435</v>
      </c>
      <c r="B437">
        <v>20.59067473469241</v>
      </c>
      <c r="C437">
        <v>2877.526237366215</v>
      </c>
      <c r="D437">
        <v>0.4060171291493686</v>
      </c>
      <c r="E437">
        <v>278.565989838179</v>
      </c>
      <c r="F437">
        <v>12.64344539031823</v>
      </c>
      <c r="G437">
        <v>42126.62447199846</v>
      </c>
      <c r="H437">
        <v>0.4321177304405894</v>
      </c>
      <c r="I437">
        <v>0.1821411489703358</v>
      </c>
      <c r="J437">
        <v>20.78543118877515</v>
      </c>
      <c r="K437">
        <v>2.854044909010569</v>
      </c>
      <c r="L437">
        <v>925.0080340022411</v>
      </c>
      <c r="M437">
        <v>390.8691589837807</v>
      </c>
      <c r="N437">
        <v>332.6372137504179</v>
      </c>
    </row>
    <row r="438" spans="1:14">
      <c r="A438">
        <v>436</v>
      </c>
      <c r="B438">
        <v>20.57863901234728</v>
      </c>
      <c r="C438">
        <v>2876.23392265452</v>
      </c>
      <c r="D438">
        <v>0.406027233445725</v>
      </c>
      <c r="E438">
        <v>278.4487835498225</v>
      </c>
      <c r="F438">
        <v>12.64842718139847</v>
      </c>
      <c r="G438">
        <v>42122.60344403076</v>
      </c>
      <c r="H438">
        <v>0.432102220427477</v>
      </c>
      <c r="I438">
        <v>0.1821346113732649</v>
      </c>
      <c r="J438">
        <v>20.7848469478208</v>
      </c>
      <c r="K438">
        <v>2.854044909010569</v>
      </c>
      <c r="L438">
        <v>925.0080340022411</v>
      </c>
      <c r="M438">
        <v>390.8831889644053</v>
      </c>
      <c r="N438">
        <v>332.7249029475552</v>
      </c>
    </row>
    <row r="439" spans="1:14">
      <c r="A439">
        <v>437</v>
      </c>
      <c r="B439">
        <v>20.56700794286455</v>
      </c>
      <c r="C439">
        <v>2875.100685468743</v>
      </c>
      <c r="D439">
        <v>0.4060530829537608</v>
      </c>
      <c r="E439">
        <v>278.3465254464695</v>
      </c>
      <c r="F439">
        <v>12.65335657960192</v>
      </c>
      <c r="G439">
        <v>42122.28114029103</v>
      </c>
      <c r="H439">
        <v>0.4320409934214124</v>
      </c>
      <c r="I439">
        <v>0.1821088036906659</v>
      </c>
      <c r="J439">
        <v>20.784413164686</v>
      </c>
      <c r="K439">
        <v>2.854044909010569</v>
      </c>
      <c r="L439">
        <v>925.0080340022411</v>
      </c>
      <c r="M439">
        <v>390.9385832620437</v>
      </c>
      <c r="N439">
        <v>332.8024267517782</v>
      </c>
    </row>
    <row r="440" spans="1:14">
      <c r="A440">
        <v>438</v>
      </c>
      <c r="B440">
        <v>20.56082196747958</v>
      </c>
      <c r="C440">
        <v>2874.431847078192</v>
      </c>
      <c r="D440">
        <v>0.406010859164587</v>
      </c>
      <c r="E440">
        <v>278.2781976694072</v>
      </c>
      <c r="F440">
        <v>12.65628426488828</v>
      </c>
      <c r="G440">
        <v>42122.18590264214</v>
      </c>
      <c r="H440">
        <v>0.4320742279763394</v>
      </c>
      <c r="I440">
        <v>0.1821228123267238</v>
      </c>
      <c r="J440">
        <v>20.78469685739384</v>
      </c>
      <c r="K440">
        <v>2.854044909010569</v>
      </c>
      <c r="L440">
        <v>925.0080340022411</v>
      </c>
      <c r="M440">
        <v>390.908512804292</v>
      </c>
      <c r="N440">
        <v>332.8517445595973</v>
      </c>
    </row>
    <row r="441" spans="1:14">
      <c r="A441">
        <v>439</v>
      </c>
      <c r="B441">
        <v>20.57300590588219</v>
      </c>
      <c r="C441">
        <v>2876.130301874452</v>
      </c>
      <c r="D441">
        <v>0.4060044067093837</v>
      </c>
      <c r="E441">
        <v>278.4256611221117</v>
      </c>
      <c r="F441">
        <v>12.64910415946013</v>
      </c>
      <c r="G441">
        <v>42123.87631848211</v>
      </c>
      <c r="H441">
        <v>0.4321154962516186</v>
      </c>
      <c r="I441">
        <v>0.1821402072414562</v>
      </c>
      <c r="J441">
        <v>20.78600612838888</v>
      </c>
      <c r="K441">
        <v>2.854044909010569</v>
      </c>
      <c r="L441">
        <v>925.0080340022411</v>
      </c>
      <c r="M441">
        <v>390.8711799146917</v>
      </c>
      <c r="N441">
        <v>332.7526130887807</v>
      </c>
    </row>
    <row r="442" spans="1:14">
      <c r="A442">
        <v>440</v>
      </c>
      <c r="B442">
        <v>20.54658736816365</v>
      </c>
      <c r="C442">
        <v>2872.476745378162</v>
      </c>
      <c r="D442">
        <v>0.4060198034774103</v>
      </c>
      <c r="E442">
        <v>278.1213057174177</v>
      </c>
      <c r="F442">
        <v>12.66490147721417</v>
      </c>
      <c r="G442">
        <v>42122.20274090968</v>
      </c>
      <c r="H442">
        <v>0.4319606755131239</v>
      </c>
      <c r="I442">
        <v>0.1820749490370194</v>
      </c>
      <c r="J442">
        <v>20.78225927824752</v>
      </c>
      <c r="K442">
        <v>2.854044909010569</v>
      </c>
      <c r="L442">
        <v>925.0080340022411</v>
      </c>
      <c r="M442">
        <v>391.0112736041453</v>
      </c>
      <c r="N442">
        <v>332.972783521447</v>
      </c>
    </row>
    <row r="443" spans="1:14">
      <c r="A443">
        <v>441</v>
      </c>
      <c r="B443">
        <v>20.55284994983854</v>
      </c>
      <c r="C443">
        <v>2872.936709763589</v>
      </c>
      <c r="D443">
        <v>0.4059648227045381</v>
      </c>
      <c r="E443">
        <v>278.1648545923667</v>
      </c>
      <c r="F443">
        <v>12.66398965669482</v>
      </c>
      <c r="G443">
        <v>42128.61434287305</v>
      </c>
      <c r="H443">
        <v>0.4319895096567225</v>
      </c>
      <c r="I443">
        <v>0.1820871028638001</v>
      </c>
      <c r="J443">
        <v>20.78234978378174</v>
      </c>
      <c r="K443">
        <v>2.854044909010569</v>
      </c>
      <c r="L443">
        <v>925.0080340022411</v>
      </c>
      <c r="M443">
        <v>390.985174648129</v>
      </c>
      <c r="N443">
        <v>332.9239239230926</v>
      </c>
    </row>
    <row r="444" spans="1:14">
      <c r="A444">
        <v>442</v>
      </c>
      <c r="B444">
        <v>20.56721782655292</v>
      </c>
      <c r="C444">
        <v>2874.472828007265</v>
      </c>
      <c r="D444">
        <v>0.4059456057925266</v>
      </c>
      <c r="E444">
        <v>278.3230844776464</v>
      </c>
      <c r="F444">
        <v>12.65759865207971</v>
      </c>
      <c r="G444">
        <v>42130.77957575223</v>
      </c>
      <c r="H444">
        <v>0.431923265413762</v>
      </c>
      <c r="I444">
        <v>0.1820591803749145</v>
      </c>
      <c r="J444">
        <v>20.78160073547858</v>
      </c>
      <c r="K444">
        <v>2.854044909010569</v>
      </c>
      <c r="L444">
        <v>925.0080340022411</v>
      </c>
      <c r="M444">
        <v>391.0451401998297</v>
      </c>
      <c r="N444">
        <v>332.8467223190115</v>
      </c>
    </row>
    <row r="445" spans="1:14">
      <c r="A445">
        <v>443</v>
      </c>
      <c r="B445">
        <v>20.55900494509001</v>
      </c>
      <c r="C445">
        <v>2873.478604795248</v>
      </c>
      <c r="D445">
        <v>0.4058732916458958</v>
      </c>
      <c r="E445">
        <v>278.2186617596876</v>
      </c>
      <c r="F445">
        <v>12.66214692159797</v>
      </c>
      <c r="G445">
        <v>42131.74932927472</v>
      </c>
      <c r="H445">
        <v>0.4320047582709895</v>
      </c>
      <c r="I445">
        <v>0.182093530279125</v>
      </c>
      <c r="J445">
        <v>20.78213711907569</v>
      </c>
      <c r="K445">
        <v>2.854044909010569</v>
      </c>
      <c r="L445">
        <v>925.0080340022411</v>
      </c>
      <c r="M445">
        <v>390.9713739156174</v>
      </c>
      <c r="N445">
        <v>332.9009937405507</v>
      </c>
    </row>
    <row r="446" spans="1:14">
      <c r="A446">
        <v>444</v>
      </c>
      <c r="B446">
        <v>20.57457809728268</v>
      </c>
      <c r="C446">
        <v>2876.039764486315</v>
      </c>
      <c r="D446">
        <v>0.4059618276366085</v>
      </c>
      <c r="E446">
        <v>278.4311466617746</v>
      </c>
      <c r="F446">
        <v>12.64966746568945</v>
      </c>
      <c r="G446">
        <v>42124.82606700658</v>
      </c>
      <c r="H446">
        <v>0.4320968344665132</v>
      </c>
      <c r="I446">
        <v>0.1821323411467753</v>
      </c>
      <c r="J446">
        <v>20.78498237871942</v>
      </c>
      <c r="K446">
        <v>2.854044909010569</v>
      </c>
      <c r="L446">
        <v>925.0080340022411</v>
      </c>
      <c r="M446">
        <v>390.8880612093037</v>
      </c>
      <c r="N446">
        <v>332.7620371824025</v>
      </c>
    </row>
    <row r="447" spans="1:14">
      <c r="A447">
        <v>445</v>
      </c>
      <c r="B447">
        <v>20.53421008239611</v>
      </c>
      <c r="C447">
        <v>2870.64492972789</v>
      </c>
      <c r="D447">
        <v>0.4059243162125667</v>
      </c>
      <c r="E447">
        <v>277.9743691649737</v>
      </c>
      <c r="F447">
        <v>12.6735058302552</v>
      </c>
      <c r="G447">
        <v>42125.20329630106</v>
      </c>
      <c r="H447">
        <v>0.4319755947177568</v>
      </c>
      <c r="I447">
        <v>0.1820812376034959</v>
      </c>
      <c r="J447">
        <v>20.78011766005028</v>
      </c>
      <c r="K447">
        <v>2.854044909010569</v>
      </c>
      <c r="L447">
        <v>925.0080340022411</v>
      </c>
      <c r="M447">
        <v>390.9977691902933</v>
      </c>
      <c r="N447">
        <v>333.1007524566513</v>
      </c>
    </row>
    <row r="448" spans="1:14">
      <c r="A448">
        <v>446</v>
      </c>
      <c r="B448">
        <v>20.54097224794089</v>
      </c>
      <c r="C448">
        <v>2871.943492284771</v>
      </c>
      <c r="D448">
        <v>0.4059637970478853</v>
      </c>
      <c r="E448">
        <v>278.0745414689254</v>
      </c>
      <c r="F448">
        <v>12.6676846479093</v>
      </c>
      <c r="G448">
        <v>42124.68176306079</v>
      </c>
      <c r="H448">
        <v>0.4319610994807664</v>
      </c>
      <c r="I448">
        <v>0.1820751277428398</v>
      </c>
      <c r="J448">
        <v>20.78193800975971</v>
      </c>
      <c r="K448">
        <v>2.854044909010569</v>
      </c>
      <c r="L448">
        <v>925.0080340022411</v>
      </c>
      <c r="M448">
        <v>391.0108898285492</v>
      </c>
      <c r="N448">
        <v>333.0195223396364</v>
      </c>
    </row>
    <row r="449" spans="1:14">
      <c r="A449">
        <v>447</v>
      </c>
      <c r="B449">
        <v>20.55707045978754</v>
      </c>
      <c r="C449">
        <v>2873.123348626877</v>
      </c>
      <c r="D449">
        <v>0.4059168613439939</v>
      </c>
      <c r="E449">
        <v>278.1866990953426</v>
      </c>
      <c r="F449">
        <v>12.66432854524678</v>
      </c>
      <c r="G449">
        <v>42135.28886536395</v>
      </c>
      <c r="H449">
        <v>0.4319416382535598</v>
      </c>
      <c r="I449">
        <v>0.1820669246767907</v>
      </c>
      <c r="J449">
        <v>20.78207303737706</v>
      </c>
      <c r="K449">
        <v>2.854044909010569</v>
      </c>
      <c r="L449">
        <v>925.0080340022411</v>
      </c>
      <c r="M449">
        <v>391.0285069117219</v>
      </c>
      <c r="N449">
        <v>332.895722669429</v>
      </c>
    </row>
    <row r="450" spans="1:14">
      <c r="A450">
        <v>448</v>
      </c>
      <c r="B450">
        <v>20.53751303614396</v>
      </c>
      <c r="C450">
        <v>2870.123415241492</v>
      </c>
      <c r="D450">
        <v>0.4058832566737536</v>
      </c>
      <c r="E450">
        <v>277.9275283815754</v>
      </c>
      <c r="F450">
        <v>12.67764477649986</v>
      </c>
      <c r="G450">
        <v>42135.74303559569</v>
      </c>
      <c r="H450">
        <v>0.4319276946667148</v>
      </c>
      <c r="I450">
        <v>0.1820610473411718</v>
      </c>
      <c r="J450">
        <v>20.7795247684691</v>
      </c>
      <c r="K450">
        <v>2.854044909010569</v>
      </c>
      <c r="L450">
        <v>925.0080340022411</v>
      </c>
      <c r="M450">
        <v>391.0411301818025</v>
      </c>
      <c r="N450">
        <v>333.0583669648158</v>
      </c>
    </row>
    <row r="451" spans="1:14">
      <c r="A451">
        <v>449</v>
      </c>
      <c r="B451">
        <v>20.54782846666135</v>
      </c>
      <c r="C451">
        <v>2871.346652993414</v>
      </c>
      <c r="D451">
        <v>0.4060335821353866</v>
      </c>
      <c r="E451">
        <v>278.0339061388351</v>
      </c>
      <c r="F451">
        <v>12.67176141434903</v>
      </c>
      <c r="G451">
        <v>42132.97223854758</v>
      </c>
      <c r="H451">
        <v>0.4319363464466844</v>
      </c>
      <c r="I451">
        <v>0.1820646941370176</v>
      </c>
      <c r="J451">
        <v>20.780646090462</v>
      </c>
      <c r="K451">
        <v>2.854044909010569</v>
      </c>
      <c r="L451">
        <v>925.0080340022411</v>
      </c>
      <c r="M451">
        <v>391.033297542005</v>
      </c>
      <c r="N451">
        <v>332.9570612220369</v>
      </c>
    </row>
    <row r="452" spans="1:14">
      <c r="A452">
        <v>450</v>
      </c>
      <c r="B452">
        <v>20.55580615714057</v>
      </c>
      <c r="C452">
        <v>2874.76167584958</v>
      </c>
      <c r="D452">
        <v>0.4060229332452021</v>
      </c>
      <c r="E452">
        <v>278.3015413030289</v>
      </c>
      <c r="F452">
        <v>12.65502791446077</v>
      </c>
      <c r="G452">
        <v>42123.31129990011</v>
      </c>
      <c r="H452">
        <v>0.4320335532580654</v>
      </c>
      <c r="I452">
        <v>0.1821056676011118</v>
      </c>
      <c r="J452">
        <v>20.7855185578737</v>
      </c>
      <c r="K452">
        <v>2.854044909010569</v>
      </c>
      <c r="L452">
        <v>925.0080340022411</v>
      </c>
      <c r="M452">
        <v>390.9453157181142</v>
      </c>
      <c r="N452">
        <v>332.8730886316449</v>
      </c>
    </row>
    <row r="453" spans="1:14">
      <c r="A453">
        <v>451</v>
      </c>
      <c r="B453">
        <v>20.54604639892283</v>
      </c>
      <c r="C453">
        <v>2871.516787109536</v>
      </c>
      <c r="D453">
        <v>0.4059576189465122</v>
      </c>
      <c r="E453">
        <v>278.0495032407338</v>
      </c>
      <c r="F453">
        <v>12.67059584524059</v>
      </c>
      <c r="G453">
        <v>42130.59013388059</v>
      </c>
      <c r="H453">
        <v>0.4319649851471255</v>
      </c>
      <c r="I453">
        <v>0.1820767655829128</v>
      </c>
      <c r="J453">
        <v>20.78068365517047</v>
      </c>
      <c r="K453">
        <v>2.854044909010569</v>
      </c>
      <c r="L453">
        <v>925.0080340022411</v>
      </c>
      <c r="M453">
        <v>391.0073725576756</v>
      </c>
      <c r="N453">
        <v>332.9884961237807</v>
      </c>
    </row>
    <row r="454" spans="1:14">
      <c r="A454">
        <v>452</v>
      </c>
      <c r="B454">
        <v>20.54789104169361</v>
      </c>
      <c r="C454">
        <v>2872.59834704614</v>
      </c>
      <c r="D454">
        <v>0.4061635760788715</v>
      </c>
      <c r="E454">
        <v>278.135538590129</v>
      </c>
      <c r="F454">
        <v>12.66322086791238</v>
      </c>
      <c r="G454">
        <v>42115.62745619378</v>
      </c>
      <c r="H454">
        <v>0.4319495732926549</v>
      </c>
      <c r="I454">
        <v>0.1820702693605102</v>
      </c>
      <c r="J454">
        <v>20.78193623434538</v>
      </c>
      <c r="K454">
        <v>2.854044909010569</v>
      </c>
      <c r="L454">
        <v>925.0080340022411</v>
      </c>
      <c r="M454">
        <v>391.0213236044999</v>
      </c>
      <c r="N454">
        <v>332.9386112064421</v>
      </c>
    </row>
    <row r="455" spans="1:14">
      <c r="A455">
        <v>453</v>
      </c>
      <c r="B455">
        <v>20.52912950253055</v>
      </c>
      <c r="C455">
        <v>2870.080115576166</v>
      </c>
      <c r="D455">
        <v>0.4061911104766692</v>
      </c>
      <c r="E455">
        <v>277.9181483403891</v>
      </c>
      <c r="F455">
        <v>12.67388988642847</v>
      </c>
      <c r="G455">
        <v>42113.09148938364</v>
      </c>
      <c r="H455">
        <v>0.4318790737932345</v>
      </c>
      <c r="I455">
        <v>0.1820405532463087</v>
      </c>
      <c r="J455">
        <v>20.77989615676725</v>
      </c>
      <c r="K455">
        <v>2.854044909010569</v>
      </c>
      <c r="L455">
        <v>925.0080340022411</v>
      </c>
      <c r="M455">
        <v>391.0851535264608</v>
      </c>
      <c r="N455">
        <v>333.0856377677764</v>
      </c>
    </row>
    <row r="456" spans="1:14">
      <c r="A456">
        <v>454</v>
      </c>
      <c r="B456">
        <v>20.5698408579696</v>
      </c>
      <c r="C456">
        <v>2875.345235908756</v>
      </c>
      <c r="D456">
        <v>0.4062065779705355</v>
      </c>
      <c r="E456">
        <v>278.3673386010758</v>
      </c>
      <c r="F456">
        <v>12.65037300561576</v>
      </c>
      <c r="G456">
        <v>42111.31229763521</v>
      </c>
      <c r="H456">
        <v>0.4320573436762629</v>
      </c>
      <c r="I456">
        <v>0.1821156954564848</v>
      </c>
      <c r="J456">
        <v>20.78439970253662</v>
      </c>
      <c r="K456">
        <v>2.854044909010569</v>
      </c>
      <c r="L456">
        <v>925.0080340022411</v>
      </c>
      <c r="M456">
        <v>390.9237890557638</v>
      </c>
      <c r="N456">
        <v>332.7566714531437</v>
      </c>
    </row>
    <row r="457" spans="1:14">
      <c r="A457">
        <v>455</v>
      </c>
      <c r="B457">
        <v>20.5612310457321</v>
      </c>
      <c r="C457">
        <v>2875.075221535377</v>
      </c>
      <c r="D457">
        <v>0.4061703398210649</v>
      </c>
      <c r="E457">
        <v>278.3320991941263</v>
      </c>
      <c r="F457">
        <v>12.65210527166004</v>
      </c>
      <c r="G457">
        <v>42114.44152291698</v>
      </c>
      <c r="H457">
        <v>0.4320175179651352</v>
      </c>
      <c r="I457">
        <v>0.182098908594312</v>
      </c>
      <c r="J457">
        <v>20.78532663421906</v>
      </c>
      <c r="K457">
        <v>2.854044909010569</v>
      </c>
      <c r="L457">
        <v>925.0080340022411</v>
      </c>
      <c r="M457">
        <v>390.9598265247281</v>
      </c>
      <c r="N457">
        <v>332.8107876742003</v>
      </c>
    </row>
    <row r="458" spans="1:14">
      <c r="A458">
        <v>456</v>
      </c>
      <c r="B458">
        <v>20.57270565308708</v>
      </c>
      <c r="C458">
        <v>2878.169574982574</v>
      </c>
      <c r="D458">
        <v>0.4062841090628923</v>
      </c>
      <c r="E458">
        <v>278.5703360226733</v>
      </c>
      <c r="F458">
        <v>12.63762255742777</v>
      </c>
      <c r="G458">
        <v>42109.37427910735</v>
      </c>
      <c r="H458">
        <v>0.4321092649959656</v>
      </c>
      <c r="I458">
        <v>0.1821375807163585</v>
      </c>
      <c r="J458">
        <v>20.79016189324483</v>
      </c>
      <c r="K458">
        <v>2.854044909010569</v>
      </c>
      <c r="L458">
        <v>925.0080340022411</v>
      </c>
      <c r="M458">
        <v>390.8768164942487</v>
      </c>
      <c r="N458">
        <v>332.6646530864101</v>
      </c>
    </row>
    <row r="459" spans="1:14">
      <c r="A459">
        <v>457</v>
      </c>
      <c r="B459">
        <v>20.58384625611753</v>
      </c>
      <c r="C459">
        <v>2879.679584322353</v>
      </c>
      <c r="D459">
        <v>0.4062846855467356</v>
      </c>
      <c r="E459">
        <v>278.6938784208592</v>
      </c>
      <c r="F459">
        <v>12.63125412656753</v>
      </c>
      <c r="G459">
        <v>42110.86205463116</v>
      </c>
      <c r="H459">
        <v>0.4321349706386015</v>
      </c>
      <c r="I459">
        <v>0.1821484158544584</v>
      </c>
      <c r="J459">
        <v>20.79183397893344</v>
      </c>
      <c r="K459">
        <v>2.854044909010569</v>
      </c>
      <c r="L459">
        <v>925.0080340022411</v>
      </c>
      <c r="M459">
        <v>390.8535651018785</v>
      </c>
      <c r="N459">
        <v>332.5668543738675</v>
      </c>
    </row>
    <row r="460" spans="1:14">
      <c r="A460">
        <v>458</v>
      </c>
      <c r="B460">
        <v>20.56345474321984</v>
      </c>
      <c r="C460">
        <v>2876.331788333751</v>
      </c>
      <c r="D460">
        <v>0.4060553490431925</v>
      </c>
      <c r="E460">
        <v>278.4102188557242</v>
      </c>
      <c r="F460">
        <v>12.6476708975624</v>
      </c>
      <c r="G460">
        <v>42120.72849138795</v>
      </c>
      <c r="H460">
        <v>0.4320906652167014</v>
      </c>
      <c r="I460">
        <v>0.1821297407576456</v>
      </c>
      <c r="J460">
        <v>20.78877318292735</v>
      </c>
      <c r="K460">
        <v>2.854044909010569</v>
      </c>
      <c r="L460">
        <v>925.0080340022411</v>
      </c>
      <c r="M460">
        <v>390.8936421817518</v>
      </c>
      <c r="N460">
        <v>332.775419465638</v>
      </c>
    </row>
    <row r="461" spans="1:14">
      <c r="A461">
        <v>459</v>
      </c>
      <c r="B461">
        <v>20.59053265983872</v>
      </c>
      <c r="C461">
        <v>2880.120818217237</v>
      </c>
      <c r="D461">
        <v>0.4063590993942425</v>
      </c>
      <c r="E461">
        <v>278.7441645741864</v>
      </c>
      <c r="F461">
        <v>12.62937636670288</v>
      </c>
      <c r="G461">
        <v>42111.1923789867</v>
      </c>
      <c r="H461">
        <v>0.4320960400227328</v>
      </c>
      <c r="I461">
        <v>0.1821320062822401</v>
      </c>
      <c r="J461">
        <v>20.7912886054725</v>
      </c>
      <c r="K461">
        <v>2.854044909010569</v>
      </c>
      <c r="L461">
        <v>925.0080340022411</v>
      </c>
      <c r="M461">
        <v>390.8887798888578</v>
      </c>
      <c r="N461">
        <v>332.5180651642118</v>
      </c>
    </row>
    <row r="462" spans="1:14">
      <c r="A462">
        <v>460</v>
      </c>
      <c r="B462">
        <v>20.59093673190467</v>
      </c>
      <c r="C462">
        <v>2880.963546863302</v>
      </c>
      <c r="D462">
        <v>0.4064457695324314</v>
      </c>
      <c r="E462">
        <v>278.7966247037079</v>
      </c>
      <c r="F462">
        <v>12.62482535586993</v>
      </c>
      <c r="G462">
        <v>42106.25606085673</v>
      </c>
      <c r="H462">
        <v>0.432129494052776</v>
      </c>
      <c r="I462">
        <v>0.1821461074288502</v>
      </c>
      <c r="J462">
        <v>20.79361797288374</v>
      </c>
      <c r="K462">
        <v>2.854044909010569</v>
      </c>
      <c r="L462">
        <v>925.0080340022411</v>
      </c>
      <c r="M462">
        <v>390.8585185779182</v>
      </c>
      <c r="N462">
        <v>332.4801656957439</v>
      </c>
    </row>
    <row r="463" spans="1:14">
      <c r="A463">
        <v>461</v>
      </c>
      <c r="B463">
        <v>20.58798573655614</v>
      </c>
      <c r="C463">
        <v>2880.194403784952</v>
      </c>
      <c r="D463">
        <v>0.4063959071444488</v>
      </c>
      <c r="E463">
        <v>278.7347791243923</v>
      </c>
      <c r="F463">
        <v>12.62854205446582</v>
      </c>
      <c r="G463">
        <v>42108.24509577394</v>
      </c>
      <c r="H463">
        <v>0.4321627626574255</v>
      </c>
      <c r="I463">
        <v>0.182160130417144</v>
      </c>
      <c r="J463">
        <v>20.79270208619038</v>
      </c>
      <c r="K463">
        <v>2.854044909010569</v>
      </c>
      <c r="L463">
        <v>925.0080340022411</v>
      </c>
      <c r="M463">
        <v>390.828429642331</v>
      </c>
      <c r="N463">
        <v>332.5217091071084</v>
      </c>
    </row>
    <row r="464" spans="1:14">
      <c r="A464">
        <v>462</v>
      </c>
      <c r="B464">
        <v>20.56509832132696</v>
      </c>
      <c r="C464">
        <v>2878.266088920097</v>
      </c>
      <c r="D464">
        <v>0.4065727136093534</v>
      </c>
      <c r="E464">
        <v>278.5705154808683</v>
      </c>
      <c r="F464">
        <v>12.63357060514014</v>
      </c>
      <c r="G464">
        <v>42088.48849880843</v>
      </c>
      <c r="H464">
        <v>0.4321239460568871</v>
      </c>
      <c r="I464">
        <v>0.1821437689033177</v>
      </c>
      <c r="J464">
        <v>20.79114577994067</v>
      </c>
      <c r="K464">
        <v>2.854044909010569</v>
      </c>
      <c r="L464">
        <v>925.0080340022411</v>
      </c>
      <c r="M464">
        <v>390.863536771133</v>
      </c>
      <c r="N464">
        <v>332.7012329290397</v>
      </c>
    </row>
    <row r="465" spans="1:14">
      <c r="A465">
        <v>463</v>
      </c>
      <c r="B465">
        <v>20.58592107935947</v>
      </c>
      <c r="C465">
        <v>2880.7958342964</v>
      </c>
      <c r="D465">
        <v>0.4064953025747137</v>
      </c>
      <c r="E465">
        <v>278.7693402323602</v>
      </c>
      <c r="F465">
        <v>12.62510335850599</v>
      </c>
      <c r="G465">
        <v>42103.62311479428</v>
      </c>
      <c r="H465">
        <v>0.4321415926166286</v>
      </c>
      <c r="I465">
        <v>0.1821512070722246</v>
      </c>
      <c r="J465">
        <v>20.79461102144531</v>
      </c>
      <c r="K465">
        <v>2.854044909010569</v>
      </c>
      <c r="L465">
        <v>925.0080340022411</v>
      </c>
      <c r="M465">
        <v>390.8475758063225</v>
      </c>
      <c r="N465">
        <v>332.5006579702955</v>
      </c>
    </row>
    <row r="466" spans="1:14">
      <c r="A466">
        <v>464</v>
      </c>
      <c r="B466">
        <v>20.58945851857388</v>
      </c>
      <c r="C466">
        <v>2881.43478415459</v>
      </c>
      <c r="D466">
        <v>0.4065963211594474</v>
      </c>
      <c r="E466">
        <v>278.8227609305299</v>
      </c>
      <c r="F466">
        <v>12.6212549319015</v>
      </c>
      <c r="G466">
        <v>42097.57875023047</v>
      </c>
      <c r="H466">
        <v>0.4321434298394811</v>
      </c>
      <c r="I466">
        <v>0.1821519814766466</v>
      </c>
      <c r="J466">
        <v>20.7952027457495</v>
      </c>
      <c r="K466">
        <v>2.854044909010569</v>
      </c>
      <c r="L466">
        <v>925.0080340022411</v>
      </c>
      <c r="M466">
        <v>390.845914149456</v>
      </c>
      <c r="N466">
        <v>332.4579113927658</v>
      </c>
    </row>
    <row r="467" spans="1:14">
      <c r="A467">
        <v>465</v>
      </c>
      <c r="B467">
        <v>20.59455214808495</v>
      </c>
      <c r="C467">
        <v>2882.379831313775</v>
      </c>
      <c r="D467">
        <v>0.4065434962763767</v>
      </c>
      <c r="E467">
        <v>278.9000013470828</v>
      </c>
      <c r="F467">
        <v>12.61802021645983</v>
      </c>
      <c r="G467">
        <v>42102.78675536977</v>
      </c>
      <c r="H467">
        <v>0.4321670029041431</v>
      </c>
      <c r="I467">
        <v>0.182161917715731</v>
      </c>
      <c r="J467">
        <v>20.79636083126531</v>
      </c>
      <c r="K467">
        <v>2.854044909010569</v>
      </c>
      <c r="L467">
        <v>925.0080340022411</v>
      </c>
      <c r="M467">
        <v>390.8245949928677</v>
      </c>
      <c r="N467">
        <v>332.4112060765286</v>
      </c>
    </row>
    <row r="468" spans="1:14">
      <c r="A468">
        <v>466</v>
      </c>
      <c r="B468">
        <v>20.57792897102443</v>
      </c>
      <c r="C468">
        <v>2881.714617539365</v>
      </c>
      <c r="D468">
        <v>0.4063970066121975</v>
      </c>
      <c r="E468">
        <v>278.8277422784661</v>
      </c>
      <c r="F468">
        <v>12.62166814019592</v>
      </c>
      <c r="G468">
        <v>42107.02394397013</v>
      </c>
      <c r="H468">
        <v>0.4321494413749167</v>
      </c>
      <c r="I468">
        <v>0.18215451538788</v>
      </c>
      <c r="J468">
        <v>20.79713769296677</v>
      </c>
      <c r="K468">
        <v>2.854044909010569</v>
      </c>
      <c r="L468">
        <v>925.0080340022411</v>
      </c>
      <c r="M468">
        <v>390.8404771782638</v>
      </c>
      <c r="N468">
        <v>332.5406786884191</v>
      </c>
    </row>
    <row r="469" spans="1:14">
      <c r="A469">
        <v>467</v>
      </c>
      <c r="B469">
        <v>20.57247277048769</v>
      </c>
      <c r="C469">
        <v>2881.29965042193</v>
      </c>
      <c r="D469">
        <v>0.4063907696045646</v>
      </c>
      <c r="E469">
        <v>278.7824835664551</v>
      </c>
      <c r="F469">
        <v>12.62325386188074</v>
      </c>
      <c r="G469">
        <v>42105.68666815166</v>
      </c>
      <c r="H469">
        <v>0.4321590590487351</v>
      </c>
      <c r="I469">
        <v>0.1821585693158637</v>
      </c>
      <c r="J469">
        <v>20.79758140046495</v>
      </c>
      <c r="K469">
        <v>2.854044909010569</v>
      </c>
      <c r="L469">
        <v>925.0080340022411</v>
      </c>
      <c r="M469">
        <v>390.831779046996</v>
      </c>
      <c r="N469">
        <v>332.5775262974739</v>
      </c>
    </row>
    <row r="470" spans="1:14">
      <c r="A470">
        <v>468</v>
      </c>
      <c r="B470">
        <v>20.58232918058251</v>
      </c>
      <c r="C470">
        <v>2882.980949640232</v>
      </c>
      <c r="D470">
        <v>0.4064061886927904</v>
      </c>
      <c r="E470">
        <v>278.9212180954447</v>
      </c>
      <c r="F470">
        <v>12.61600629948661</v>
      </c>
      <c r="G470">
        <v>42106.3444332253</v>
      </c>
      <c r="H470">
        <v>0.4321979774424861</v>
      </c>
      <c r="I470">
        <v>0.1821749737363597</v>
      </c>
      <c r="J470">
        <v>20.79942722992881</v>
      </c>
      <c r="K470">
        <v>2.854044909010569</v>
      </c>
      <c r="L470">
        <v>925.0080340022411</v>
      </c>
      <c r="M470">
        <v>390.7965855804346</v>
      </c>
      <c r="N470">
        <v>332.488185513918</v>
      </c>
    </row>
    <row r="471" spans="1:14">
      <c r="A471">
        <v>469</v>
      </c>
      <c r="B471">
        <v>20.58544972065274</v>
      </c>
      <c r="C471">
        <v>2882.695103376166</v>
      </c>
      <c r="D471">
        <v>0.4064018248300009</v>
      </c>
      <c r="E471">
        <v>278.909006782871</v>
      </c>
      <c r="F471">
        <v>12.61737755455461</v>
      </c>
      <c r="G471">
        <v>42107.03777722903</v>
      </c>
      <c r="H471">
        <v>0.4321937364758774</v>
      </c>
      <c r="I471">
        <v>0.1821731861343326</v>
      </c>
      <c r="J471">
        <v>20.79815655885449</v>
      </c>
      <c r="K471">
        <v>2.854044909010569</v>
      </c>
      <c r="L471">
        <v>925.0080340022411</v>
      </c>
      <c r="M471">
        <v>390.8004203312182</v>
      </c>
      <c r="N471">
        <v>332.4786154900066</v>
      </c>
    </row>
    <row r="472" spans="1:14">
      <c r="A472">
        <v>470</v>
      </c>
      <c r="B472">
        <v>20.5624922379047</v>
      </c>
      <c r="C472">
        <v>2880.38987185494</v>
      </c>
      <c r="D472">
        <v>0.406387253822235</v>
      </c>
      <c r="E472">
        <v>278.6984221967331</v>
      </c>
      <c r="F472">
        <v>12.62668724972424</v>
      </c>
      <c r="G472">
        <v>42102.49692767445</v>
      </c>
      <c r="H472">
        <v>0.4321514536694884</v>
      </c>
      <c r="I472">
        <v>0.18215536358646</v>
      </c>
      <c r="J472">
        <v>20.79725040004293</v>
      </c>
      <c r="K472">
        <v>2.854044909010569</v>
      </c>
      <c r="L472">
        <v>925.0080340022411</v>
      </c>
      <c r="M472">
        <v>390.8386572464705</v>
      </c>
      <c r="N472">
        <v>332.6546077637811</v>
      </c>
    </row>
    <row r="473" spans="1:14">
      <c r="A473">
        <v>471</v>
      </c>
      <c r="B473">
        <v>20.58002721338367</v>
      </c>
      <c r="C473">
        <v>2881.9824830169</v>
      </c>
      <c r="D473">
        <v>0.4063990955851873</v>
      </c>
      <c r="E473">
        <v>278.8608196279264</v>
      </c>
      <c r="F473">
        <v>12.62063854998317</v>
      </c>
      <c r="G473">
        <v>42107.85124038182</v>
      </c>
      <c r="H473">
        <v>0.4320951386975297</v>
      </c>
      <c r="I473">
        <v>0.1821316263663132</v>
      </c>
      <c r="J473">
        <v>20.79663385179795</v>
      </c>
      <c r="K473">
        <v>2.854044909010569</v>
      </c>
      <c r="L473">
        <v>925.0080340022411</v>
      </c>
      <c r="M473">
        <v>390.8895952600039</v>
      </c>
      <c r="N473">
        <v>332.5354367887984</v>
      </c>
    </row>
    <row r="474" spans="1:14">
      <c r="A474">
        <v>472</v>
      </c>
      <c r="B474">
        <v>20.6048190993994</v>
      </c>
      <c r="C474">
        <v>2884.868971037736</v>
      </c>
      <c r="D474">
        <v>0.4063771804922421</v>
      </c>
      <c r="E474">
        <v>279.1126504003917</v>
      </c>
      <c r="F474">
        <v>12.60745518285303</v>
      </c>
      <c r="G474">
        <v>42104.64531082637</v>
      </c>
      <c r="H474">
        <v>0.4322472607946398</v>
      </c>
      <c r="I474">
        <v>0.1821957470713886</v>
      </c>
      <c r="J474">
        <v>20.79841925506517</v>
      </c>
      <c r="K474">
        <v>2.854044909010569</v>
      </c>
      <c r="L474">
        <v>925.0080340022411</v>
      </c>
      <c r="M474">
        <v>390.7520282922936</v>
      </c>
      <c r="N474">
        <v>332.3582817404043</v>
      </c>
    </row>
    <row r="475" spans="1:14">
      <c r="A475">
        <v>473</v>
      </c>
      <c r="B475">
        <v>20.57132049978772</v>
      </c>
      <c r="C475">
        <v>2880.210702885803</v>
      </c>
      <c r="D475">
        <v>0.4063403396304785</v>
      </c>
      <c r="E475">
        <v>278.7051532287239</v>
      </c>
      <c r="F475">
        <v>12.62897812248007</v>
      </c>
      <c r="G475">
        <v>42111.16869905867</v>
      </c>
      <c r="H475">
        <v>0.4321165999324339</v>
      </c>
      <c r="I475">
        <v>0.1821406724519246</v>
      </c>
      <c r="J475">
        <v>20.79529262378792</v>
      </c>
      <c r="K475">
        <v>2.854044909010569</v>
      </c>
      <c r="L475">
        <v>925.0080340022411</v>
      </c>
      <c r="M475">
        <v>390.8701815799309</v>
      </c>
      <c r="N475">
        <v>332.6061741749138</v>
      </c>
    </row>
    <row r="476" spans="1:14">
      <c r="A476">
        <v>474</v>
      </c>
      <c r="B476">
        <v>20.571373109823</v>
      </c>
      <c r="C476">
        <v>2881.219381315768</v>
      </c>
      <c r="D476">
        <v>0.4063682400952596</v>
      </c>
      <c r="E476">
        <v>278.7766333848182</v>
      </c>
      <c r="F476">
        <v>12.62425311720994</v>
      </c>
      <c r="G476">
        <v>42109.41830118577</v>
      </c>
      <c r="H476">
        <v>0.4321245407146461</v>
      </c>
      <c r="I476">
        <v>0.1821440195564148</v>
      </c>
      <c r="J476">
        <v>20.79726593105041</v>
      </c>
      <c r="K476">
        <v>2.854044909010569</v>
      </c>
      <c r="L476">
        <v>925.0080340022411</v>
      </c>
      <c r="M476">
        <v>390.8629988937087</v>
      </c>
      <c r="N476">
        <v>332.5797436627793</v>
      </c>
    </row>
    <row r="477" spans="1:14">
      <c r="A477">
        <v>475</v>
      </c>
      <c r="B477">
        <v>20.56642877494446</v>
      </c>
      <c r="C477">
        <v>2880.275579965033</v>
      </c>
      <c r="D477">
        <v>0.4064031161691543</v>
      </c>
      <c r="E477">
        <v>278.7055972496886</v>
      </c>
      <c r="F477">
        <v>12.62819208028054</v>
      </c>
      <c r="G477">
        <v>42108.27932518294</v>
      </c>
      <c r="H477">
        <v>0.432054087907609</v>
      </c>
      <c r="I477">
        <v>0.1821143231234339</v>
      </c>
      <c r="J477">
        <v>20.79567933827514</v>
      </c>
      <c r="K477">
        <v>2.854044909010569</v>
      </c>
      <c r="L477">
        <v>925.0080340022411</v>
      </c>
      <c r="M477">
        <v>390.9267348846631</v>
      </c>
      <c r="N477">
        <v>332.6257256836641</v>
      </c>
    </row>
    <row r="478" spans="1:14">
      <c r="A478">
        <v>476</v>
      </c>
      <c r="B478">
        <v>20.5863389439053</v>
      </c>
      <c r="C478">
        <v>2883.60023488299</v>
      </c>
      <c r="D478">
        <v>0.4062099291233796</v>
      </c>
      <c r="E478">
        <v>278.9831897534968</v>
      </c>
      <c r="F478">
        <v>12.61389971972939</v>
      </c>
      <c r="G478">
        <v>42109.82117850751</v>
      </c>
      <c r="H478">
        <v>0.4322107476115141</v>
      </c>
      <c r="I478">
        <v>0.182180356466795</v>
      </c>
      <c r="J478">
        <v>20.79884205615323</v>
      </c>
      <c r="K478">
        <v>2.854044909010569</v>
      </c>
      <c r="L478">
        <v>925.0080340022411</v>
      </c>
      <c r="M478">
        <v>390.7850390409711</v>
      </c>
      <c r="N478">
        <v>332.494202968653</v>
      </c>
    </row>
    <row r="479" spans="1:14">
      <c r="A479">
        <v>477</v>
      </c>
      <c r="B479">
        <v>20.56069233186901</v>
      </c>
      <c r="C479">
        <v>2879.646260427202</v>
      </c>
      <c r="D479">
        <v>0.4063662840678113</v>
      </c>
      <c r="E479">
        <v>278.6417817185046</v>
      </c>
      <c r="F479">
        <v>12.6315529301623</v>
      </c>
      <c r="G479">
        <v>42111.74110676345</v>
      </c>
      <c r="H479">
        <v>0.4320690841956071</v>
      </c>
      <c r="I479">
        <v>0.1821206441811777</v>
      </c>
      <c r="J479">
        <v>20.79593076757854</v>
      </c>
      <c r="K479">
        <v>2.854044909010569</v>
      </c>
      <c r="L479">
        <v>925.0080340022411</v>
      </c>
      <c r="M479">
        <v>390.9131665685834</v>
      </c>
      <c r="N479">
        <v>332.6608652333201</v>
      </c>
    </row>
    <row r="480" spans="1:14">
      <c r="A480">
        <v>478</v>
      </c>
      <c r="B480">
        <v>20.58581857415431</v>
      </c>
      <c r="C480">
        <v>2883.249710357053</v>
      </c>
      <c r="D480">
        <v>0.40629725429698</v>
      </c>
      <c r="E480">
        <v>278.9530700448487</v>
      </c>
      <c r="F480">
        <v>12.61671744738176</v>
      </c>
      <c r="G480">
        <v>42117.22664094363</v>
      </c>
      <c r="H480">
        <v>0.432080379864052</v>
      </c>
      <c r="I480">
        <v>0.1821254053975871</v>
      </c>
      <c r="J480">
        <v>20.7987698711607</v>
      </c>
      <c r="K480">
        <v>2.854044909010569</v>
      </c>
      <c r="L480">
        <v>925.0080340022411</v>
      </c>
      <c r="M480">
        <v>390.9029471146905</v>
      </c>
      <c r="N480">
        <v>332.4607316220232</v>
      </c>
    </row>
    <row r="481" spans="1:14">
      <c r="A481">
        <v>479</v>
      </c>
      <c r="B481">
        <v>20.57696682145453</v>
      </c>
      <c r="C481">
        <v>2881.613459904383</v>
      </c>
      <c r="D481">
        <v>0.4063671029529584</v>
      </c>
      <c r="E481">
        <v>278.8130304744517</v>
      </c>
      <c r="F481">
        <v>12.62292726940633</v>
      </c>
      <c r="G481">
        <v>42111.72703513396</v>
      </c>
      <c r="H481">
        <v>0.4321368578413878</v>
      </c>
      <c r="I481">
        <v>0.1821492113258302</v>
      </c>
      <c r="J481">
        <v>20.79738361200563</v>
      </c>
      <c r="K481">
        <v>2.854044909010569</v>
      </c>
      <c r="L481">
        <v>925.0080340022411</v>
      </c>
      <c r="M481">
        <v>390.8518581890705</v>
      </c>
      <c r="N481">
        <v>332.5361536356913</v>
      </c>
    </row>
    <row r="482" spans="1:14">
      <c r="A482">
        <v>480</v>
      </c>
      <c r="B482">
        <v>20.56403675013952</v>
      </c>
      <c r="C482">
        <v>2879.172827143105</v>
      </c>
      <c r="D482">
        <v>0.4065490646146543</v>
      </c>
      <c r="E482">
        <v>278.6021106175032</v>
      </c>
      <c r="F482">
        <v>12.63374826504603</v>
      </c>
      <c r="G482">
        <v>42112.42220867691</v>
      </c>
      <c r="H482">
        <v>0.432056563916952</v>
      </c>
      <c r="I482">
        <v>0.1821153667815734</v>
      </c>
      <c r="J482">
        <v>20.79555110073931</v>
      </c>
      <c r="K482">
        <v>2.854044909010569</v>
      </c>
      <c r="L482">
        <v>925.0080340022411</v>
      </c>
      <c r="M482">
        <v>390.924494580201</v>
      </c>
      <c r="N482">
        <v>332.6084623466603</v>
      </c>
    </row>
    <row r="483" spans="1:14">
      <c r="A483">
        <v>481</v>
      </c>
      <c r="B483">
        <v>20.58584977288153</v>
      </c>
      <c r="C483">
        <v>2883.729409810766</v>
      </c>
      <c r="D483">
        <v>0.4064330411562179</v>
      </c>
      <c r="E483">
        <v>278.9843341057444</v>
      </c>
      <c r="F483">
        <v>12.61227460550442</v>
      </c>
      <c r="G483">
        <v>42103.70719830832</v>
      </c>
      <c r="H483">
        <v>0.4321782574233772</v>
      </c>
      <c r="I483">
        <v>0.1821666615874123</v>
      </c>
      <c r="J483">
        <v>20.79988297513887</v>
      </c>
      <c r="K483">
        <v>2.854044909010569</v>
      </c>
      <c r="L483">
        <v>925.0080340022411</v>
      </c>
      <c r="M483">
        <v>390.814417380167</v>
      </c>
      <c r="N483">
        <v>332.4503558645</v>
      </c>
    </row>
    <row r="484" spans="1:14">
      <c r="A484">
        <v>482</v>
      </c>
      <c r="B484">
        <v>20.58443000906397</v>
      </c>
      <c r="C484">
        <v>2883.350951014751</v>
      </c>
      <c r="D484">
        <v>0.4065238793212813</v>
      </c>
      <c r="E484">
        <v>278.9547103189494</v>
      </c>
      <c r="F484">
        <v>12.612919737828</v>
      </c>
      <c r="G484">
        <v>42097.88103158138</v>
      </c>
      <c r="H484">
        <v>0.4322007334886208</v>
      </c>
      <c r="I484">
        <v>0.1821761354322916</v>
      </c>
      <c r="J484">
        <v>20.7993255589789</v>
      </c>
      <c r="K484">
        <v>2.854044909010569</v>
      </c>
      <c r="L484">
        <v>925.0080340022411</v>
      </c>
      <c r="M484">
        <v>390.7940935591674</v>
      </c>
      <c r="N484">
        <v>332.4623018015786</v>
      </c>
    </row>
    <row r="485" spans="1:14">
      <c r="A485">
        <v>483</v>
      </c>
      <c r="B485">
        <v>20.58930464237518</v>
      </c>
      <c r="C485">
        <v>2883.362495885185</v>
      </c>
      <c r="D485">
        <v>0.4063912921241842</v>
      </c>
      <c r="E485">
        <v>278.9546380391941</v>
      </c>
      <c r="F485">
        <v>12.61559149230733</v>
      </c>
      <c r="G485">
        <v>42113.57953395756</v>
      </c>
      <c r="H485">
        <v>0.432135312275899</v>
      </c>
      <c r="I485">
        <v>0.1821485598573666</v>
      </c>
      <c r="J485">
        <v>20.79933350644688</v>
      </c>
      <c r="K485">
        <v>2.854044909010569</v>
      </c>
      <c r="L485">
        <v>925.0080340022411</v>
      </c>
      <c r="M485">
        <v>390.8532561010834</v>
      </c>
      <c r="N485">
        <v>332.4136399631357</v>
      </c>
    </row>
    <row r="486" spans="1:14">
      <c r="A486">
        <v>484</v>
      </c>
      <c r="B486">
        <v>20.55360844024136</v>
      </c>
      <c r="C486">
        <v>2878.681331928318</v>
      </c>
      <c r="D486">
        <v>0.406110265226689</v>
      </c>
      <c r="E486">
        <v>278.5559186251078</v>
      </c>
      <c r="F486">
        <v>12.63692747935969</v>
      </c>
      <c r="G486">
        <v>42118.30724483263</v>
      </c>
      <c r="H486">
        <v>0.432104372676155</v>
      </c>
      <c r="I486">
        <v>0.1821355185636426</v>
      </c>
      <c r="J486">
        <v>20.79537901308437</v>
      </c>
      <c r="K486">
        <v>2.854044909010569</v>
      </c>
      <c r="L486">
        <v>925.0080340022411</v>
      </c>
      <c r="M486">
        <v>390.8812420324159</v>
      </c>
      <c r="N486">
        <v>332.7679730669628</v>
      </c>
    </row>
    <row r="487" spans="1:14">
      <c r="A487">
        <v>485</v>
      </c>
      <c r="B487">
        <v>20.57077853988595</v>
      </c>
      <c r="C487">
        <v>2881.245248589516</v>
      </c>
      <c r="D487">
        <v>0.4064667084701785</v>
      </c>
      <c r="E487">
        <v>278.7776775088962</v>
      </c>
      <c r="F487">
        <v>12.62306815449782</v>
      </c>
      <c r="G487">
        <v>42103.24307484015</v>
      </c>
      <c r="H487">
        <v>0.4321093517170626</v>
      </c>
      <c r="I487">
        <v>0.1821376172700084</v>
      </c>
      <c r="J487">
        <v>20.79729620411546</v>
      </c>
      <c r="K487">
        <v>2.854044909010569</v>
      </c>
      <c r="L487">
        <v>925.0080340022411</v>
      </c>
      <c r="M487">
        <v>390.8767380482124</v>
      </c>
      <c r="N487">
        <v>332.575129918574</v>
      </c>
    </row>
    <row r="488" spans="1:14">
      <c r="A488">
        <v>486</v>
      </c>
      <c r="B488">
        <v>20.59351586951971</v>
      </c>
      <c r="C488">
        <v>2884.357555523871</v>
      </c>
      <c r="D488">
        <v>0.4063276294748216</v>
      </c>
      <c r="E488">
        <v>279.0322168623819</v>
      </c>
      <c r="F488">
        <v>12.61129039319712</v>
      </c>
      <c r="G488">
        <v>42113.87425035062</v>
      </c>
      <c r="H488">
        <v>0.4321905512712856</v>
      </c>
      <c r="I488">
        <v>0.1821718435446095</v>
      </c>
      <c r="J488">
        <v>20.80085775430684</v>
      </c>
      <c r="K488">
        <v>2.854044909010569</v>
      </c>
      <c r="L488">
        <v>925.0080340022411</v>
      </c>
      <c r="M488">
        <v>390.8033004943536</v>
      </c>
      <c r="N488">
        <v>332.3899538754719</v>
      </c>
    </row>
    <row r="489" spans="1:14">
      <c r="A489">
        <v>487</v>
      </c>
      <c r="B489">
        <v>20.59007904580971</v>
      </c>
      <c r="C489">
        <v>2883.703503369282</v>
      </c>
      <c r="D489">
        <v>0.4063401257353675</v>
      </c>
      <c r="E489">
        <v>278.9909528468065</v>
      </c>
      <c r="F489">
        <v>12.61382672290953</v>
      </c>
      <c r="G489">
        <v>42112.00541279777</v>
      </c>
      <c r="H489">
        <v>0.4321944102240354</v>
      </c>
      <c r="I489">
        <v>0.1821734701246782</v>
      </c>
      <c r="J489">
        <v>20.79927006702734</v>
      </c>
      <c r="K489">
        <v>2.854044909010569</v>
      </c>
      <c r="L489">
        <v>925.0080340022411</v>
      </c>
      <c r="M489">
        <v>390.7998111121793</v>
      </c>
      <c r="N489">
        <v>332.4359559383603</v>
      </c>
    </row>
    <row r="490" spans="1:14">
      <c r="A490">
        <v>488</v>
      </c>
      <c r="B490">
        <v>20.54444373300945</v>
      </c>
      <c r="C490">
        <v>2878.172810917258</v>
      </c>
      <c r="D490">
        <v>0.4063192779916092</v>
      </c>
      <c r="E490">
        <v>278.515154377791</v>
      </c>
      <c r="F490">
        <v>12.63815891152414</v>
      </c>
      <c r="G490">
        <v>42112.54350770405</v>
      </c>
      <c r="H490">
        <v>0.4320179852603078</v>
      </c>
      <c r="I490">
        <v>0.1820991055630398</v>
      </c>
      <c r="J490">
        <v>20.7949001978264</v>
      </c>
      <c r="K490">
        <v>2.854044909010569</v>
      </c>
      <c r="L490">
        <v>925.0080340022411</v>
      </c>
      <c r="M490">
        <v>390.9594036403902</v>
      </c>
      <c r="N490">
        <v>332.7980151785891</v>
      </c>
    </row>
    <row r="491" spans="1:14">
      <c r="A491">
        <v>489</v>
      </c>
      <c r="B491">
        <v>20.56241897108866</v>
      </c>
      <c r="C491">
        <v>2880.790552082502</v>
      </c>
      <c r="D491">
        <v>0.4063273540313702</v>
      </c>
      <c r="E491">
        <v>278.7289272313173</v>
      </c>
      <c r="F491">
        <v>12.62671860462836</v>
      </c>
      <c r="G491">
        <v>42112.79610933865</v>
      </c>
      <c r="H491">
        <v>0.4320819641545697</v>
      </c>
      <c r="I491">
        <v>0.1821260731889663</v>
      </c>
      <c r="J491">
        <v>20.79796179035342</v>
      </c>
      <c r="K491">
        <v>2.854044909010569</v>
      </c>
      <c r="L491">
        <v>925.0080340022411</v>
      </c>
      <c r="M491">
        <v>390.9015138129469</v>
      </c>
      <c r="N491">
        <v>332.6410538927832</v>
      </c>
    </row>
    <row r="492" spans="1:14">
      <c r="A492">
        <v>490</v>
      </c>
      <c r="B492">
        <v>20.55778555722572</v>
      </c>
      <c r="C492">
        <v>2877.820277616431</v>
      </c>
      <c r="D492">
        <v>0.406246064591817</v>
      </c>
      <c r="E492">
        <v>278.5144891107791</v>
      </c>
      <c r="F492">
        <v>12.63972891112737</v>
      </c>
      <c r="G492">
        <v>42112.66911733721</v>
      </c>
      <c r="H492">
        <v>0.4320427182334923</v>
      </c>
      <c r="I492">
        <v>0.1821095307130301</v>
      </c>
      <c r="J492">
        <v>20.79195955527654</v>
      </c>
      <c r="K492">
        <v>2.854044909010569</v>
      </c>
      <c r="L492">
        <v>925.0080340022411</v>
      </c>
      <c r="M492">
        <v>390.9370225469517</v>
      </c>
      <c r="N492">
        <v>332.7489375205733</v>
      </c>
    </row>
    <row r="493" spans="1:14">
      <c r="A493">
        <v>491</v>
      </c>
      <c r="B493">
        <v>20.59319182363616</v>
      </c>
      <c r="C493">
        <v>2883.588264451691</v>
      </c>
      <c r="D493">
        <v>0.4064074579922035</v>
      </c>
      <c r="E493">
        <v>278.9836600208994</v>
      </c>
      <c r="F493">
        <v>12.61485493480968</v>
      </c>
      <c r="G493">
        <v>42115.02808485856</v>
      </c>
      <c r="H493">
        <v>0.4321145393867076</v>
      </c>
      <c r="I493">
        <v>0.1821398039150893</v>
      </c>
      <c r="J493">
        <v>20.79889300425081</v>
      </c>
      <c r="K493">
        <v>2.854044909010569</v>
      </c>
      <c r="L493">
        <v>925.0080340022411</v>
      </c>
      <c r="M493">
        <v>390.8720454512161</v>
      </c>
      <c r="N493">
        <v>332.3986016500824</v>
      </c>
    </row>
    <row r="494" spans="1:14">
      <c r="A494">
        <v>492</v>
      </c>
      <c r="B494">
        <v>20.56054179560552</v>
      </c>
      <c r="C494">
        <v>2880.069147367986</v>
      </c>
      <c r="D494">
        <v>0.4065160714017264</v>
      </c>
      <c r="E494">
        <v>278.6900475483926</v>
      </c>
      <c r="F494">
        <v>12.62680701124297</v>
      </c>
      <c r="G494">
        <v>42095.08739500451</v>
      </c>
      <c r="H494">
        <v>0.4321123042711796</v>
      </c>
      <c r="I494">
        <v>0.1821388617956582</v>
      </c>
      <c r="J494">
        <v>20.79551151289491</v>
      </c>
      <c r="K494">
        <v>2.854044909010569</v>
      </c>
      <c r="L494">
        <v>925.0080340022411</v>
      </c>
      <c r="M494">
        <v>390.8740672501104</v>
      </c>
      <c r="N494">
        <v>332.6840998449221</v>
      </c>
    </row>
    <row r="495" spans="1:14">
      <c r="A495">
        <v>493</v>
      </c>
      <c r="B495">
        <v>20.56784667195337</v>
      </c>
      <c r="C495">
        <v>2880.570558505743</v>
      </c>
      <c r="D495">
        <v>0.4063295107041029</v>
      </c>
      <c r="E495">
        <v>278.7229655702307</v>
      </c>
      <c r="F495">
        <v>12.62741528014729</v>
      </c>
      <c r="G495">
        <v>42111.25416133885</v>
      </c>
      <c r="H495">
        <v>0.4321527946679192</v>
      </c>
      <c r="I495">
        <v>0.1821559288282396</v>
      </c>
      <c r="J495">
        <v>20.79663925728402</v>
      </c>
      <c r="K495">
        <v>2.854044909010569</v>
      </c>
      <c r="L495">
        <v>925.0080340022411</v>
      </c>
      <c r="M495">
        <v>390.8374444485146</v>
      </c>
      <c r="N495">
        <v>332.619091669182</v>
      </c>
    </row>
    <row r="496" spans="1:14">
      <c r="A496">
        <v>494</v>
      </c>
      <c r="B496">
        <v>20.56401331418408</v>
      </c>
      <c r="C496">
        <v>2879.508981652669</v>
      </c>
      <c r="D496">
        <v>0.4062589267545679</v>
      </c>
      <c r="E496">
        <v>278.6389005057418</v>
      </c>
      <c r="F496">
        <v>12.63186741536158</v>
      </c>
      <c r="G496">
        <v>42110.08414446188</v>
      </c>
      <c r="H496">
        <v>0.4321643529776202</v>
      </c>
      <c r="I496">
        <v>0.1821608007500813</v>
      </c>
      <c r="J496">
        <v>20.79504436399926</v>
      </c>
      <c r="K496">
        <v>2.854044909010569</v>
      </c>
      <c r="L496">
        <v>925.0080340022411</v>
      </c>
      <c r="M496">
        <v>390.8269914340667</v>
      </c>
      <c r="N496">
        <v>332.6808148515803</v>
      </c>
    </row>
    <row r="497" spans="1:14">
      <c r="A497">
        <v>495</v>
      </c>
      <c r="B497">
        <v>20.56451949878889</v>
      </c>
      <c r="C497">
        <v>2880.849305291475</v>
      </c>
      <c r="D497">
        <v>0.406406769744008</v>
      </c>
      <c r="E497">
        <v>278.7320272782778</v>
      </c>
      <c r="F497">
        <v>12.62537180279775</v>
      </c>
      <c r="G497">
        <v>42106.51996357614</v>
      </c>
      <c r="H497">
        <v>0.4321364802287785</v>
      </c>
      <c r="I497">
        <v>0.1821490521590345</v>
      </c>
      <c r="J497">
        <v>20.79807769592569</v>
      </c>
      <c r="K497">
        <v>2.854044909010569</v>
      </c>
      <c r="L497">
        <v>925.0080340022411</v>
      </c>
      <c r="M497">
        <v>390.8521997260568</v>
      </c>
      <c r="N497">
        <v>332.6168804603118</v>
      </c>
    </row>
    <row r="498" spans="1:14">
      <c r="A498">
        <v>496</v>
      </c>
      <c r="B498">
        <v>20.57640874352957</v>
      </c>
      <c r="C498">
        <v>2881.984897655683</v>
      </c>
      <c r="D498">
        <v>0.4064046833034058</v>
      </c>
      <c r="E498">
        <v>278.8384855386784</v>
      </c>
      <c r="F498">
        <v>12.62084015422781</v>
      </c>
      <c r="G498">
        <v>42109.07422972516</v>
      </c>
      <c r="H498">
        <v>0.4321326189423874</v>
      </c>
      <c r="I498">
        <v>0.1821474245953169</v>
      </c>
      <c r="J498">
        <v>20.79822571482829</v>
      </c>
      <c r="K498">
        <v>2.854044909010569</v>
      </c>
      <c r="L498">
        <v>925.0080340022411</v>
      </c>
      <c r="M498">
        <v>390.8556921545681</v>
      </c>
      <c r="N498">
        <v>332.5304004202408</v>
      </c>
    </row>
    <row r="499" spans="1:14">
      <c r="A499">
        <v>497</v>
      </c>
      <c r="B499">
        <v>20.57370238854779</v>
      </c>
      <c r="C499">
        <v>2881.769198803724</v>
      </c>
      <c r="D499">
        <v>0.4062957347511658</v>
      </c>
      <c r="E499">
        <v>278.8213629599111</v>
      </c>
      <c r="F499">
        <v>12.62277570919837</v>
      </c>
      <c r="G499">
        <v>42114.78527365458</v>
      </c>
      <c r="H499">
        <v>0.4321456968323761</v>
      </c>
      <c r="I499">
        <v>0.1821529370326479</v>
      </c>
      <c r="J499">
        <v>20.79797238055813</v>
      </c>
      <c r="K499">
        <v>2.854044909010569</v>
      </c>
      <c r="L499">
        <v>925.0080340022411</v>
      </c>
      <c r="M499">
        <v>390.8438638110681</v>
      </c>
      <c r="N499">
        <v>332.5604678845575</v>
      </c>
    </row>
    <row r="500" spans="1:14">
      <c r="A500">
        <v>498</v>
      </c>
      <c r="B500">
        <v>20.57118381221861</v>
      </c>
      <c r="C500">
        <v>2881.369091480168</v>
      </c>
      <c r="D500">
        <v>0.4064062964720933</v>
      </c>
      <c r="E500">
        <v>278.7853260621629</v>
      </c>
      <c r="F500">
        <v>12.62321745052776</v>
      </c>
      <c r="G500">
        <v>42107.22998327073</v>
      </c>
      <c r="H500">
        <v>0.4321301886605274</v>
      </c>
      <c r="I500">
        <v>0.1821464002116846</v>
      </c>
      <c r="J500">
        <v>20.79773541078734</v>
      </c>
      <c r="K500">
        <v>2.854044909010569</v>
      </c>
      <c r="L500">
        <v>925.0080340022411</v>
      </c>
      <c r="M500">
        <v>390.8578903104093</v>
      </c>
      <c r="N500">
        <v>332.5728017368</v>
      </c>
    </row>
    <row r="501" spans="1:14">
      <c r="A501">
        <v>499</v>
      </c>
      <c r="B501">
        <v>20.57101873497839</v>
      </c>
      <c r="C501">
        <v>2881.534975797349</v>
      </c>
      <c r="D501">
        <v>0.4063517654550478</v>
      </c>
      <c r="E501">
        <v>278.7970199751114</v>
      </c>
      <c r="F501">
        <v>12.62288891016099</v>
      </c>
      <c r="G501">
        <v>42109.52456976994</v>
      </c>
      <c r="H501">
        <v>0.4321466325630695</v>
      </c>
      <c r="I501">
        <v>0.1821533314507697</v>
      </c>
      <c r="J501">
        <v>20.79807215405587</v>
      </c>
      <c r="K501">
        <v>2.854044909010569</v>
      </c>
      <c r="L501">
        <v>925.0080340022411</v>
      </c>
      <c r="M501">
        <v>390.8430175136047</v>
      </c>
      <c r="N501">
        <v>332.5767592451031</v>
      </c>
    </row>
    <row r="502" spans="1:14">
      <c r="A502">
        <v>500</v>
      </c>
      <c r="B502">
        <v>20.56969243487139</v>
      </c>
      <c r="C502">
        <v>2881.390298781337</v>
      </c>
      <c r="D502">
        <v>0.4063174501285338</v>
      </c>
      <c r="E502">
        <v>278.7871806574755</v>
      </c>
      <c r="F502">
        <v>12.62390123082091</v>
      </c>
      <c r="G502">
        <v>42111.70586782549</v>
      </c>
      <c r="H502">
        <v>0.432129950648775</v>
      </c>
      <c r="I502">
        <v>0.1821462998877891</v>
      </c>
      <c r="J502">
        <v>20.79777107225609</v>
      </c>
      <c r="K502">
        <v>2.854044909010569</v>
      </c>
      <c r="L502">
        <v>925.0080340022411</v>
      </c>
      <c r="M502">
        <v>390.8581055900291</v>
      </c>
      <c r="N502">
        <v>332.5942482241098</v>
      </c>
    </row>
    <row r="503" spans="1:14">
      <c r="A503">
        <v>501</v>
      </c>
      <c r="B503">
        <v>20.5850221644045</v>
      </c>
      <c r="C503">
        <v>2882.731622310072</v>
      </c>
      <c r="D503">
        <v>0.4063751441909048</v>
      </c>
      <c r="E503">
        <v>278.9146083187981</v>
      </c>
      <c r="F503">
        <v>12.61725001260388</v>
      </c>
      <c r="G503">
        <v>42107.22398515389</v>
      </c>
      <c r="H503">
        <v>0.4321758132934841</v>
      </c>
      <c r="I503">
        <v>0.182165631366721</v>
      </c>
      <c r="J503">
        <v>20.79775608640502</v>
      </c>
      <c r="K503">
        <v>2.854044909010569</v>
      </c>
      <c r="L503">
        <v>925.0080340022411</v>
      </c>
      <c r="M503">
        <v>390.816627594552</v>
      </c>
      <c r="N503">
        <v>332.4856005806324</v>
      </c>
    </row>
    <row r="504" spans="1:14">
      <c r="A504">
        <v>502</v>
      </c>
      <c r="B504">
        <v>20.58782791687319</v>
      </c>
      <c r="C504">
        <v>2882.88238901751</v>
      </c>
      <c r="D504">
        <v>0.4063718463894561</v>
      </c>
      <c r="E504">
        <v>278.9321400605847</v>
      </c>
      <c r="F504">
        <v>12.61684269178189</v>
      </c>
      <c r="G504">
        <v>42108.67999158779</v>
      </c>
      <c r="H504">
        <v>0.4321674764897431</v>
      </c>
      <c r="I504">
        <v>0.1821621173359254</v>
      </c>
      <c r="J504">
        <v>20.7975244584585</v>
      </c>
      <c r="K504">
        <v>2.854044909010569</v>
      </c>
      <c r="L504">
        <v>925.0080340022411</v>
      </c>
      <c r="M504">
        <v>390.8241667123733</v>
      </c>
      <c r="N504">
        <v>332.467867676377</v>
      </c>
    </row>
    <row r="505" spans="1:14">
      <c r="A505">
        <v>503</v>
      </c>
      <c r="B505">
        <v>20.59320077155256</v>
      </c>
      <c r="C505">
        <v>2883.770029729908</v>
      </c>
      <c r="D505">
        <v>0.4063836779241339</v>
      </c>
      <c r="E505">
        <v>279.0019344013008</v>
      </c>
      <c r="F505">
        <v>12.61255848145809</v>
      </c>
      <c r="G505">
        <v>42106.3690833924</v>
      </c>
      <c r="H505">
        <v>0.432233550859213</v>
      </c>
      <c r="I505">
        <v>0.1821899682217487</v>
      </c>
      <c r="J505">
        <v>20.79871764849975</v>
      </c>
      <c r="K505">
        <v>2.854044909010569</v>
      </c>
      <c r="L505">
        <v>925.0080340022411</v>
      </c>
      <c r="M505">
        <v>390.7644224830372</v>
      </c>
      <c r="N505">
        <v>332.4191847282493</v>
      </c>
    </row>
    <row r="506" spans="1:14">
      <c r="A506">
        <v>504</v>
      </c>
      <c r="B506">
        <v>20.58180554009975</v>
      </c>
      <c r="C506">
        <v>2882.136029821881</v>
      </c>
      <c r="D506">
        <v>0.4063569351577201</v>
      </c>
      <c r="E506">
        <v>278.8606190895447</v>
      </c>
      <c r="F506">
        <v>12.62000012616805</v>
      </c>
      <c r="G506">
        <v>42108.04690927444</v>
      </c>
      <c r="H506">
        <v>0.4321883612648327</v>
      </c>
      <c r="I506">
        <v>0.1821709204390217</v>
      </c>
      <c r="J506">
        <v>20.79743800858601</v>
      </c>
      <c r="K506">
        <v>2.854044909010569</v>
      </c>
      <c r="L506">
        <v>925.0080340022411</v>
      </c>
      <c r="M506">
        <v>390.8052807923593</v>
      </c>
      <c r="N506">
        <v>332.5105746964255</v>
      </c>
    </row>
    <row r="507" spans="1:14">
      <c r="A507">
        <v>505</v>
      </c>
      <c r="B507">
        <v>20.58095460874506</v>
      </c>
      <c r="C507">
        <v>2882.733162958853</v>
      </c>
      <c r="D507">
        <v>0.4063848459755594</v>
      </c>
      <c r="E507">
        <v>278.9030405009897</v>
      </c>
      <c r="F507">
        <v>12.61655358687656</v>
      </c>
      <c r="G507">
        <v>42103.24764357622</v>
      </c>
      <c r="H507">
        <v>0.4322113532363084</v>
      </c>
      <c r="I507">
        <v>0.182180611742587</v>
      </c>
      <c r="J507">
        <v>20.79871052314955</v>
      </c>
      <c r="K507">
        <v>2.854044909010569</v>
      </c>
      <c r="L507">
        <v>925.0080340022411</v>
      </c>
      <c r="M507">
        <v>390.7844914637102</v>
      </c>
      <c r="N507">
        <v>332.5081761265732</v>
      </c>
    </row>
    <row r="508" spans="1:14">
      <c r="A508">
        <v>506</v>
      </c>
      <c r="B508">
        <v>20.58851364248851</v>
      </c>
      <c r="C508">
        <v>2883.395035912201</v>
      </c>
      <c r="D508">
        <v>0.4063340035037091</v>
      </c>
      <c r="E508">
        <v>278.9716269434751</v>
      </c>
      <c r="F508">
        <v>12.61447791701735</v>
      </c>
      <c r="G508">
        <v>42107.97880240701</v>
      </c>
      <c r="H508">
        <v>0.4321791842050234</v>
      </c>
      <c r="I508">
        <v>0.1821670522334377</v>
      </c>
      <c r="J508">
        <v>20.79828682881142</v>
      </c>
      <c r="K508">
        <v>2.854044909010569</v>
      </c>
      <c r="L508">
        <v>925.0080340022411</v>
      </c>
      <c r="M508">
        <v>390.8135793027145</v>
      </c>
      <c r="N508">
        <v>332.4622521070339</v>
      </c>
    </row>
    <row r="509" spans="1:14">
      <c r="A509">
        <v>507</v>
      </c>
      <c r="B509">
        <v>20.5786456975253</v>
      </c>
      <c r="C509">
        <v>2881.311693295358</v>
      </c>
      <c r="D509">
        <v>0.4063931947392871</v>
      </c>
      <c r="E509">
        <v>278.8000429162822</v>
      </c>
      <c r="F509">
        <v>12.62394812155608</v>
      </c>
      <c r="G509">
        <v>42109.9914656902</v>
      </c>
      <c r="H509">
        <v>0.4321151072882363</v>
      </c>
      <c r="I509">
        <v>0.1821400432902171</v>
      </c>
      <c r="J509">
        <v>20.79600042376671</v>
      </c>
      <c r="K509">
        <v>2.854044909010569</v>
      </c>
      <c r="L509">
        <v>925.0080340022411</v>
      </c>
      <c r="M509">
        <v>390.8715317528342</v>
      </c>
      <c r="N509">
        <v>332.534143828741</v>
      </c>
    </row>
    <row r="510" spans="1:14">
      <c r="A510">
        <v>508</v>
      </c>
      <c r="B510">
        <v>20.58361160671146</v>
      </c>
      <c r="C510">
        <v>2882.065771095828</v>
      </c>
      <c r="D510">
        <v>0.4064623077367733</v>
      </c>
      <c r="E510">
        <v>278.8644503066894</v>
      </c>
      <c r="F510">
        <v>12.62004459070023</v>
      </c>
      <c r="G510">
        <v>42106.52987842358</v>
      </c>
      <c r="H510">
        <v>0.4321313909107084</v>
      </c>
      <c r="I510">
        <v>0.1821469069699449</v>
      </c>
      <c r="J510">
        <v>20.79663908029017</v>
      </c>
      <c r="K510">
        <v>2.854044909010569</v>
      </c>
      <c r="L510">
        <v>925.0080340022411</v>
      </c>
      <c r="M510">
        <v>390.8568028888996</v>
      </c>
      <c r="N510">
        <v>332.4852829163137</v>
      </c>
    </row>
    <row r="511" spans="1:14">
      <c r="A511">
        <v>509</v>
      </c>
      <c r="B511">
        <v>20.57015148252335</v>
      </c>
      <c r="C511">
        <v>2880.017625853493</v>
      </c>
      <c r="D511">
        <v>0.4063400800651689</v>
      </c>
      <c r="E511">
        <v>278.6917879344015</v>
      </c>
      <c r="F511">
        <v>12.62938365889329</v>
      </c>
      <c r="G511">
        <v>42108.62787186067</v>
      </c>
      <c r="H511">
        <v>0.4321131680648794</v>
      </c>
      <c r="I511">
        <v>0.1821392258917503</v>
      </c>
      <c r="J511">
        <v>20.7946391293039</v>
      </c>
      <c r="K511">
        <v>2.854044909010569</v>
      </c>
      <c r="L511">
        <v>925.0080340022411</v>
      </c>
      <c r="M511">
        <v>390.8732858933222</v>
      </c>
      <c r="N511">
        <v>332.6204025658953</v>
      </c>
    </row>
    <row r="512" spans="1:14">
      <c r="A512">
        <v>510</v>
      </c>
      <c r="B512">
        <v>20.57817959008304</v>
      </c>
      <c r="C512">
        <v>2881.026250560933</v>
      </c>
      <c r="D512">
        <v>0.4063408223238685</v>
      </c>
      <c r="E512">
        <v>278.7757340196191</v>
      </c>
      <c r="F512">
        <v>12.62501084792022</v>
      </c>
      <c r="G512">
        <v>42108.90812225258</v>
      </c>
      <c r="H512">
        <v>0.4321414883323208</v>
      </c>
      <c r="I512">
        <v>0.182151163115538</v>
      </c>
      <c r="J512">
        <v>20.79564002567701</v>
      </c>
      <c r="K512">
        <v>2.854044909010569</v>
      </c>
      <c r="L512">
        <v>925.0080340022411</v>
      </c>
      <c r="M512">
        <v>390.8476701255918</v>
      </c>
      <c r="N512">
        <v>332.5539597377049</v>
      </c>
    </row>
    <row r="513" spans="1:14">
      <c r="A513">
        <v>511</v>
      </c>
      <c r="B513">
        <v>20.56223012256238</v>
      </c>
      <c r="C513">
        <v>2879.077185773027</v>
      </c>
      <c r="D513">
        <v>0.4063000126011309</v>
      </c>
      <c r="E513">
        <v>278.6105218362517</v>
      </c>
      <c r="F513">
        <v>12.63382442171932</v>
      </c>
      <c r="G513">
        <v>42110.4441125716</v>
      </c>
      <c r="H513">
        <v>0.4320805884566388</v>
      </c>
      <c r="I513">
        <v>0.1821254933210643</v>
      </c>
      <c r="J513">
        <v>20.79390522478154</v>
      </c>
      <c r="K513">
        <v>2.854044909010569</v>
      </c>
      <c r="L513">
        <v>925.0080340022411</v>
      </c>
      <c r="M513">
        <v>390.9027584011509</v>
      </c>
      <c r="N513">
        <v>332.6853775378507</v>
      </c>
    </row>
    <row r="514" spans="1:14">
      <c r="A514">
        <v>512</v>
      </c>
      <c r="B514">
        <v>20.56128131785038</v>
      </c>
      <c r="C514">
        <v>2879.122146724862</v>
      </c>
      <c r="D514">
        <v>0.4063452891574432</v>
      </c>
      <c r="E514">
        <v>278.6151105734455</v>
      </c>
      <c r="F514">
        <v>12.63313169790664</v>
      </c>
      <c r="G514">
        <v>42107.59129717294</v>
      </c>
      <c r="H514">
        <v>0.4320719106829579</v>
      </c>
      <c r="I514">
        <v>0.182121835568657</v>
      </c>
      <c r="J514">
        <v>20.7939263327535</v>
      </c>
      <c r="K514">
        <v>2.854044909010569</v>
      </c>
      <c r="L514">
        <v>925.0080340022411</v>
      </c>
      <c r="M514">
        <v>390.9106093296303</v>
      </c>
      <c r="N514">
        <v>332.6895913717071</v>
      </c>
    </row>
    <row r="515" spans="1:14">
      <c r="A515">
        <v>513</v>
      </c>
      <c r="B515">
        <v>20.55118908426085</v>
      </c>
      <c r="C515">
        <v>2877.253890459994</v>
      </c>
      <c r="D515">
        <v>0.4062868300921772</v>
      </c>
      <c r="E515">
        <v>278.4653077314329</v>
      </c>
      <c r="F515">
        <v>12.64115907335008</v>
      </c>
      <c r="G515">
        <v>42106.58103674352</v>
      </c>
      <c r="H515">
        <v>0.4320703166461842</v>
      </c>
      <c r="I515">
        <v>0.1821211636691514</v>
      </c>
      <c r="J515">
        <v>20.79149904109977</v>
      </c>
      <c r="K515">
        <v>2.854044909010569</v>
      </c>
      <c r="L515">
        <v>925.0080340022411</v>
      </c>
      <c r="M515">
        <v>390.912051515921</v>
      </c>
      <c r="N515">
        <v>332.8009521873358</v>
      </c>
    </row>
    <row r="516" spans="1:14">
      <c r="A516">
        <v>514</v>
      </c>
      <c r="B516">
        <v>20.54805628681067</v>
      </c>
      <c r="C516">
        <v>2876.646375715286</v>
      </c>
      <c r="D516">
        <v>0.4063176912808121</v>
      </c>
      <c r="E516">
        <v>278.4140304996441</v>
      </c>
      <c r="F516">
        <v>12.64385201320738</v>
      </c>
      <c r="G516">
        <v>42106.71492705002</v>
      </c>
      <c r="H516">
        <v>0.4320525509016397</v>
      </c>
      <c r="I516">
        <v>0.1821136752628776</v>
      </c>
      <c r="J516">
        <v>20.79098042935373</v>
      </c>
      <c r="K516">
        <v>2.854044909010569</v>
      </c>
      <c r="L516">
        <v>925.0080340022411</v>
      </c>
      <c r="M516">
        <v>390.9281255875391</v>
      </c>
      <c r="N516">
        <v>332.8214151443801</v>
      </c>
    </row>
    <row r="517" spans="1:14">
      <c r="A517">
        <v>515</v>
      </c>
      <c r="B517">
        <v>20.55115726853764</v>
      </c>
      <c r="C517">
        <v>2876.833243969544</v>
      </c>
      <c r="D517">
        <v>0.4062233202916226</v>
      </c>
      <c r="E517">
        <v>278.4387394962375</v>
      </c>
      <c r="F517">
        <v>12.64313932071948</v>
      </c>
      <c r="G517">
        <v>42107.3398012718</v>
      </c>
      <c r="H517">
        <v>0.4320778580480915</v>
      </c>
      <c r="I517">
        <v>0.1821243424315846</v>
      </c>
      <c r="J517">
        <v>20.79035833287114</v>
      </c>
      <c r="K517">
        <v>2.854044909010569</v>
      </c>
      <c r="L517">
        <v>925.0080340022411</v>
      </c>
      <c r="M517">
        <v>390.9052286138989</v>
      </c>
      <c r="N517">
        <v>332.8242708464421</v>
      </c>
    </row>
    <row r="518" spans="1:14">
      <c r="A518">
        <v>516</v>
      </c>
      <c r="B518">
        <v>20.54872422400592</v>
      </c>
      <c r="C518">
        <v>2876.145981280825</v>
      </c>
      <c r="D518">
        <v>0.4061787725511803</v>
      </c>
      <c r="E518">
        <v>278.3866111372221</v>
      </c>
      <c r="F518">
        <v>12.64650137394904</v>
      </c>
      <c r="G518">
        <v>42109.3009971951</v>
      </c>
      <c r="H518">
        <v>0.4320612418316057</v>
      </c>
      <c r="I518">
        <v>0.1821173385607663</v>
      </c>
      <c r="J518">
        <v>20.78922663889055</v>
      </c>
      <c r="K518">
        <v>2.854044909010569</v>
      </c>
      <c r="L518">
        <v>925.0080340022411</v>
      </c>
      <c r="M518">
        <v>390.9202620519283</v>
      </c>
      <c r="N518">
        <v>332.8583746025008</v>
      </c>
    </row>
    <row r="519" spans="1:14">
      <c r="A519">
        <v>517</v>
      </c>
      <c r="B519">
        <v>20.53733601973168</v>
      </c>
      <c r="C519">
        <v>2874.212654626374</v>
      </c>
      <c r="D519">
        <v>0.4062124085979121</v>
      </c>
      <c r="E519">
        <v>278.2306466227781</v>
      </c>
      <c r="F519">
        <v>12.65404749465557</v>
      </c>
      <c r="G519">
        <v>42103.77967206762</v>
      </c>
      <c r="H519">
        <v>0.4320127883376507</v>
      </c>
      <c r="I519">
        <v>0.1820969150177389</v>
      </c>
      <c r="J519">
        <v>20.7866937794442</v>
      </c>
      <c r="K519">
        <v>2.854044909010569</v>
      </c>
      <c r="L519">
        <v>925.0080340022411</v>
      </c>
      <c r="M519">
        <v>390.9641067089982</v>
      </c>
      <c r="N519">
        <v>332.9649695551788</v>
      </c>
    </row>
    <row r="520" spans="1:14">
      <c r="A520">
        <v>518</v>
      </c>
      <c r="B520">
        <v>20.55822184540114</v>
      </c>
      <c r="C520">
        <v>2877.111072731527</v>
      </c>
      <c r="D520">
        <v>0.4061854601025449</v>
      </c>
      <c r="E520">
        <v>278.4739273724216</v>
      </c>
      <c r="F520">
        <v>12.64218015637853</v>
      </c>
      <c r="G520">
        <v>42108.84581207009</v>
      </c>
      <c r="H520">
        <v>0.4321003386692707</v>
      </c>
      <c r="I520">
        <v>0.1821338181968279</v>
      </c>
      <c r="J520">
        <v>20.78961352792879</v>
      </c>
      <c r="K520">
        <v>2.854044909010569</v>
      </c>
      <c r="L520">
        <v>925.0080340022411</v>
      </c>
      <c r="M520">
        <v>390.8848912256231</v>
      </c>
      <c r="N520">
        <v>332.7884290177495</v>
      </c>
    </row>
    <row r="521" spans="1:14">
      <c r="A521">
        <v>519</v>
      </c>
      <c r="B521">
        <v>20.54694214516006</v>
      </c>
      <c r="C521">
        <v>2876.181122053618</v>
      </c>
      <c r="D521">
        <v>0.4060867801779626</v>
      </c>
      <c r="E521">
        <v>278.3893050354663</v>
      </c>
      <c r="F521">
        <v>12.64699542370307</v>
      </c>
      <c r="G521">
        <v>42113.03176600974</v>
      </c>
      <c r="H521">
        <v>0.4320652075662011</v>
      </c>
      <c r="I521">
        <v>0.1821190101502542</v>
      </c>
      <c r="J521">
        <v>20.78941080755508</v>
      </c>
      <c r="K521">
        <v>2.854044909010569</v>
      </c>
      <c r="L521">
        <v>925.0080340022411</v>
      </c>
      <c r="M521">
        <v>390.9166739685101</v>
      </c>
      <c r="N521">
        <v>332.8858853897797</v>
      </c>
    </row>
    <row r="522" spans="1:14">
      <c r="A522">
        <v>520</v>
      </c>
      <c r="B522">
        <v>20.53976210129723</v>
      </c>
      <c r="C522">
        <v>2875.077606926537</v>
      </c>
      <c r="D522">
        <v>0.4061510365524895</v>
      </c>
      <c r="E522">
        <v>278.294299493442</v>
      </c>
      <c r="F522">
        <v>12.65096575654344</v>
      </c>
      <c r="G522">
        <v>42107.94949456816</v>
      </c>
      <c r="H522">
        <v>0.4320748228571798</v>
      </c>
      <c r="I522">
        <v>0.1821230630738516</v>
      </c>
      <c r="J522">
        <v>20.78842520244914</v>
      </c>
      <c r="K522">
        <v>2.854044909010569</v>
      </c>
      <c r="L522">
        <v>925.0080340022411</v>
      </c>
      <c r="M522">
        <v>390.9079746012471</v>
      </c>
      <c r="N522">
        <v>332.9370251016727</v>
      </c>
    </row>
    <row r="523" spans="1:14">
      <c r="A523">
        <v>521</v>
      </c>
      <c r="B523">
        <v>20.55546512704176</v>
      </c>
      <c r="C523">
        <v>2876.343806823748</v>
      </c>
      <c r="D523">
        <v>0.4061463762080587</v>
      </c>
      <c r="E523">
        <v>278.4123086601761</v>
      </c>
      <c r="F523">
        <v>12.64658245831869</v>
      </c>
      <c r="G523">
        <v>42114.77105224484</v>
      </c>
      <c r="H523">
        <v>0.4320572147189298</v>
      </c>
      <c r="I523">
        <v>0.1821156410999168</v>
      </c>
      <c r="J523">
        <v>20.78870697533273</v>
      </c>
      <c r="K523">
        <v>2.854044909010569</v>
      </c>
      <c r="L523">
        <v>925.0080340022411</v>
      </c>
      <c r="M523">
        <v>390.9239057358872</v>
      </c>
      <c r="N523">
        <v>332.8186142987922</v>
      </c>
    </row>
    <row r="524" spans="1:14">
      <c r="A524">
        <v>522</v>
      </c>
      <c r="B524">
        <v>20.55460255799778</v>
      </c>
      <c r="C524">
        <v>2876.863913795813</v>
      </c>
      <c r="D524">
        <v>0.406179299869142</v>
      </c>
      <c r="E524">
        <v>278.4490074777439</v>
      </c>
      <c r="F524">
        <v>12.64332854487556</v>
      </c>
      <c r="G524">
        <v>42109.20407133726</v>
      </c>
      <c r="H524">
        <v>0.432086159261397</v>
      </c>
      <c r="I524">
        <v>0.1821278414607213</v>
      </c>
      <c r="J524">
        <v>20.78976740240218</v>
      </c>
      <c r="K524">
        <v>2.854044909010569</v>
      </c>
      <c r="L524">
        <v>925.0080340022411</v>
      </c>
      <c r="M524">
        <v>390.8977185661565</v>
      </c>
      <c r="N524">
        <v>332.8135550569509</v>
      </c>
    </row>
    <row r="525" spans="1:14">
      <c r="A525">
        <v>523</v>
      </c>
      <c r="B525">
        <v>20.53983858835778</v>
      </c>
      <c r="C525">
        <v>2874.390069853992</v>
      </c>
      <c r="D525">
        <v>0.4061457232321353</v>
      </c>
      <c r="E525">
        <v>278.2425428679792</v>
      </c>
      <c r="F525">
        <v>12.65487744760212</v>
      </c>
      <c r="G525">
        <v>42113.04093051674</v>
      </c>
      <c r="H525">
        <v>0.4320155092650232</v>
      </c>
      <c r="I525">
        <v>0.1820980619108261</v>
      </c>
      <c r="J525">
        <v>20.78720724569334</v>
      </c>
      <c r="K525">
        <v>2.854044909010569</v>
      </c>
      <c r="L525">
        <v>925.0080340022411</v>
      </c>
      <c r="M525">
        <v>390.9616443322617</v>
      </c>
      <c r="N525">
        <v>332.9379677278217</v>
      </c>
    </row>
    <row r="526" spans="1:14">
      <c r="A526">
        <v>524</v>
      </c>
      <c r="B526">
        <v>20.5554943203732</v>
      </c>
      <c r="C526">
        <v>2877.345987848577</v>
      </c>
      <c r="D526">
        <v>0.4061882898204648</v>
      </c>
      <c r="E526">
        <v>278.4832569222666</v>
      </c>
      <c r="F526">
        <v>12.64096083502646</v>
      </c>
      <c r="G526">
        <v>42107.76867173198</v>
      </c>
      <c r="H526">
        <v>0.4321057786812275</v>
      </c>
      <c r="I526">
        <v>0.182136111206252</v>
      </c>
      <c r="J526">
        <v>20.79070888553512</v>
      </c>
      <c r="K526">
        <v>2.854044909010569</v>
      </c>
      <c r="L526">
        <v>925.0080340022411</v>
      </c>
      <c r="M526">
        <v>390.8799701655796</v>
      </c>
      <c r="N526">
        <v>332.7972852617317</v>
      </c>
    </row>
    <row r="527" spans="1:14">
      <c r="A527">
        <v>525</v>
      </c>
      <c r="B527">
        <v>20.55066717515836</v>
      </c>
      <c r="C527">
        <v>2876.44555557099</v>
      </c>
      <c r="D527">
        <v>0.4062254686405618</v>
      </c>
      <c r="E527">
        <v>278.4178651652005</v>
      </c>
      <c r="F527">
        <v>12.6443649091306</v>
      </c>
      <c r="G527">
        <v>42104.58728107619</v>
      </c>
      <c r="H527">
        <v>0.4320345727187702</v>
      </c>
      <c r="I527">
        <v>0.1821060973121165</v>
      </c>
      <c r="J527">
        <v>20.78895912429665</v>
      </c>
      <c r="K527">
        <v>2.854044909010569</v>
      </c>
      <c r="L527">
        <v>925.0080340022411</v>
      </c>
      <c r="M527">
        <v>390.9443932146564</v>
      </c>
      <c r="N527">
        <v>332.8466891678382</v>
      </c>
    </row>
    <row r="528" spans="1:14">
      <c r="A528">
        <v>526</v>
      </c>
      <c r="B528">
        <v>20.5528777408008</v>
      </c>
      <c r="C528">
        <v>2876.526431409848</v>
      </c>
      <c r="D528">
        <v>0.4062145625825461</v>
      </c>
      <c r="E528">
        <v>278.4185101594619</v>
      </c>
      <c r="F528">
        <v>12.64466296274852</v>
      </c>
      <c r="G528">
        <v>42108.34724653377</v>
      </c>
      <c r="H528">
        <v>0.4320560481121489</v>
      </c>
      <c r="I528">
        <v>0.1821151493656405</v>
      </c>
      <c r="J528">
        <v>20.78952849563743</v>
      </c>
      <c r="K528">
        <v>2.854044909010569</v>
      </c>
      <c r="L528">
        <v>925.0080340022411</v>
      </c>
      <c r="M528">
        <v>390.924961280606</v>
      </c>
      <c r="N528">
        <v>332.8188540246029</v>
      </c>
    </row>
    <row r="529" spans="1:14">
      <c r="A529">
        <v>527</v>
      </c>
      <c r="B529">
        <v>20.56224624419223</v>
      </c>
      <c r="C529">
        <v>2877.800224747998</v>
      </c>
      <c r="D529">
        <v>0.4061431594708652</v>
      </c>
      <c r="E529">
        <v>278.5244793663295</v>
      </c>
      <c r="F529">
        <v>12.64039879295192</v>
      </c>
      <c r="G529">
        <v>42116.0177638259</v>
      </c>
      <c r="H529">
        <v>0.4320737384409322</v>
      </c>
      <c r="I529">
        <v>0.1821226059835556</v>
      </c>
      <c r="J529">
        <v>20.79081244956853</v>
      </c>
      <c r="K529">
        <v>2.854044909010569</v>
      </c>
      <c r="L529">
        <v>925.0080340022411</v>
      </c>
      <c r="M529">
        <v>390.9089556998912</v>
      </c>
      <c r="N529">
        <v>332.7351471167652</v>
      </c>
    </row>
    <row r="530" spans="1:14">
      <c r="A530">
        <v>528</v>
      </c>
      <c r="B530">
        <v>20.56592442275156</v>
      </c>
      <c r="C530">
        <v>2878.011479740867</v>
      </c>
      <c r="D530">
        <v>0.4061255790274232</v>
      </c>
      <c r="E530">
        <v>278.5487835041606</v>
      </c>
      <c r="F530">
        <v>12.639720413466</v>
      </c>
      <c r="G530">
        <v>42117.45369064343</v>
      </c>
      <c r="H530">
        <v>0.4320686889404207</v>
      </c>
      <c r="I530">
        <v>0.1821204775778918</v>
      </c>
      <c r="J530">
        <v>20.7904487138087</v>
      </c>
      <c r="K530">
        <v>2.854044909010569</v>
      </c>
      <c r="L530">
        <v>925.0080340022411</v>
      </c>
      <c r="M530">
        <v>390.9135241748182</v>
      </c>
      <c r="N530">
        <v>332.7148423497699</v>
      </c>
    </row>
    <row r="531" spans="1:14">
      <c r="A531">
        <v>529</v>
      </c>
      <c r="B531">
        <v>20.56364178778452</v>
      </c>
      <c r="C531">
        <v>2877.918684192117</v>
      </c>
      <c r="D531">
        <v>0.4061786296128192</v>
      </c>
      <c r="E531">
        <v>278.5322679882477</v>
      </c>
      <c r="F531">
        <v>12.63983529094734</v>
      </c>
      <c r="G531">
        <v>42115.76908715969</v>
      </c>
      <c r="H531">
        <v>0.432061487012099</v>
      </c>
      <c r="I531">
        <v>0.1821174419063447</v>
      </c>
      <c r="J531">
        <v>20.79113012867244</v>
      </c>
      <c r="K531">
        <v>2.854044909010569</v>
      </c>
      <c r="L531">
        <v>925.0080340022411</v>
      </c>
      <c r="M531">
        <v>390.9200402177091</v>
      </c>
      <c r="N531">
        <v>332.7191487373742</v>
      </c>
    </row>
    <row r="532" spans="1:14">
      <c r="A532">
        <v>530</v>
      </c>
      <c r="B532">
        <v>20.5623713688708</v>
      </c>
      <c r="C532">
        <v>2877.647793222729</v>
      </c>
      <c r="D532">
        <v>0.4061469109793713</v>
      </c>
      <c r="E532">
        <v>278.5145511969392</v>
      </c>
      <c r="F532">
        <v>12.64109928476131</v>
      </c>
      <c r="G532">
        <v>42116.19571070878</v>
      </c>
      <c r="H532">
        <v>0.4320633190892738</v>
      </c>
      <c r="I532">
        <v>0.1821182141418215</v>
      </c>
      <c r="J532">
        <v>20.79043008904643</v>
      </c>
      <c r="K532">
        <v>2.854044909010569</v>
      </c>
      <c r="L532">
        <v>925.0080340022411</v>
      </c>
      <c r="M532">
        <v>390.9183826002927</v>
      </c>
      <c r="N532">
        <v>332.7376809231679</v>
      </c>
    </row>
    <row r="533" spans="1:14">
      <c r="A533">
        <v>531</v>
      </c>
      <c r="B533">
        <v>20.55203496960403</v>
      </c>
      <c r="C533">
        <v>2877.094193864682</v>
      </c>
      <c r="D533">
        <v>0.4060032403844583</v>
      </c>
      <c r="E533">
        <v>278.459032480366</v>
      </c>
      <c r="F533">
        <v>12.64441481272871</v>
      </c>
      <c r="G533">
        <v>42121.27767433994</v>
      </c>
      <c r="H533">
        <v>0.4320650694084632</v>
      </c>
      <c r="I533">
        <v>0.1821189519156405</v>
      </c>
      <c r="J533">
        <v>20.79067784949352</v>
      </c>
      <c r="K533">
        <v>2.854044909010569</v>
      </c>
      <c r="L533">
        <v>925.0080340022411</v>
      </c>
      <c r="M533">
        <v>390.9167989685792</v>
      </c>
      <c r="N533">
        <v>332.8302662394264</v>
      </c>
    </row>
    <row r="534" spans="1:14">
      <c r="A534">
        <v>532</v>
      </c>
      <c r="B534">
        <v>20.55873986220353</v>
      </c>
      <c r="C534">
        <v>2877.434470557036</v>
      </c>
      <c r="D534">
        <v>0.4061575733204132</v>
      </c>
      <c r="E534">
        <v>278.4917522423324</v>
      </c>
      <c r="F534">
        <v>12.64187810267281</v>
      </c>
      <c r="G534">
        <v>42115.28443972505</v>
      </c>
      <c r="H534">
        <v>0.4320527350724562</v>
      </c>
      <c r="I534">
        <v>0.1821137528923794</v>
      </c>
      <c r="J534">
        <v>20.79063784858269</v>
      </c>
      <c r="K534">
        <v>2.854044909010569</v>
      </c>
      <c r="L534">
        <v>925.0080340022411</v>
      </c>
      <c r="M534">
        <v>390.9279589468819</v>
      </c>
      <c r="N534">
        <v>332.7602263134558</v>
      </c>
    </row>
    <row r="535" spans="1:14">
      <c r="A535">
        <v>533</v>
      </c>
      <c r="B535">
        <v>20.559007793494</v>
      </c>
      <c r="C535">
        <v>2877.45402170943</v>
      </c>
      <c r="D535">
        <v>0.4061774359970071</v>
      </c>
      <c r="E535">
        <v>278.4909943205033</v>
      </c>
      <c r="F535">
        <v>12.64127672932736</v>
      </c>
      <c r="G535">
        <v>42112.31791799287</v>
      </c>
      <c r="H535">
        <v>0.4320927961044527</v>
      </c>
      <c r="I535">
        <v>0.1821306389442184</v>
      </c>
      <c r="J535">
        <v>20.7908196688101</v>
      </c>
      <c r="K535">
        <v>2.854044909010569</v>
      </c>
      <c r="L535">
        <v>925.0080340022411</v>
      </c>
      <c r="M535">
        <v>390.8917144697399</v>
      </c>
      <c r="N535">
        <v>332.7567503263588</v>
      </c>
    </row>
    <row r="536" spans="1:14">
      <c r="A536">
        <v>534</v>
      </c>
      <c r="B536">
        <v>20.5696591862718</v>
      </c>
      <c r="C536">
        <v>2878.565321319947</v>
      </c>
      <c r="D536">
        <v>0.4061455770109363</v>
      </c>
      <c r="E536">
        <v>278.5953992234882</v>
      </c>
      <c r="F536">
        <v>12.63693740909012</v>
      </c>
      <c r="G536">
        <v>42115.4323762983</v>
      </c>
      <c r="H536">
        <v>0.4320959102157988</v>
      </c>
      <c r="I536">
        <v>0.1821319515675584</v>
      </c>
      <c r="J536">
        <v>20.79097966648866</v>
      </c>
      <c r="K536">
        <v>2.854044909010569</v>
      </c>
      <c r="L536">
        <v>925.0080340022411</v>
      </c>
      <c r="M536">
        <v>390.8888973166616</v>
      </c>
      <c r="N536">
        <v>332.6846853980654</v>
      </c>
    </row>
    <row r="537" spans="1:14">
      <c r="A537">
        <v>535</v>
      </c>
      <c r="B537">
        <v>20.55725124936815</v>
      </c>
      <c r="C537">
        <v>2876.680420325096</v>
      </c>
      <c r="D537">
        <v>0.4061081719864022</v>
      </c>
      <c r="E537">
        <v>278.4370822699681</v>
      </c>
      <c r="F537">
        <v>12.64601948558532</v>
      </c>
      <c r="G537">
        <v>42120.04608776907</v>
      </c>
      <c r="H537">
        <v>0.4320236447343111</v>
      </c>
      <c r="I537">
        <v>0.1821014910775071</v>
      </c>
      <c r="J537">
        <v>20.78923926925087</v>
      </c>
      <c r="K537">
        <v>2.854044909010569</v>
      </c>
      <c r="L537">
        <v>925.0080340022411</v>
      </c>
      <c r="M537">
        <v>390.9542821045474</v>
      </c>
      <c r="N537">
        <v>332.7870567696548</v>
      </c>
    </row>
    <row r="538" spans="1:14">
      <c r="A538">
        <v>536</v>
      </c>
      <c r="B538">
        <v>20.56425317704572</v>
      </c>
      <c r="C538">
        <v>2877.780430790237</v>
      </c>
      <c r="D538">
        <v>0.4061377287106026</v>
      </c>
      <c r="E538">
        <v>278.5284384316609</v>
      </c>
      <c r="F538">
        <v>12.64083528950455</v>
      </c>
      <c r="G538">
        <v>42118.02963926087</v>
      </c>
      <c r="H538">
        <v>0.4320568903378428</v>
      </c>
      <c r="I538">
        <v>0.182115504370642</v>
      </c>
      <c r="J538">
        <v>20.79033226352636</v>
      </c>
      <c r="K538">
        <v>2.854044909010569</v>
      </c>
      <c r="L538">
        <v>925.0080340022411</v>
      </c>
      <c r="M538">
        <v>390.924199235018</v>
      </c>
      <c r="N538">
        <v>332.7248078298004</v>
      </c>
    </row>
    <row r="539" spans="1:14">
      <c r="A539">
        <v>537</v>
      </c>
      <c r="B539">
        <v>20.55001685604308</v>
      </c>
      <c r="C539">
        <v>2875.79548964275</v>
      </c>
      <c r="D539">
        <v>0.4060839685509899</v>
      </c>
      <c r="E539">
        <v>278.3473256456213</v>
      </c>
      <c r="F539">
        <v>12.64949457729798</v>
      </c>
      <c r="G539">
        <v>42117.6516926111</v>
      </c>
      <c r="H539">
        <v>0.4320886129679359</v>
      </c>
      <c r="I539">
        <v>0.1821288757180469</v>
      </c>
      <c r="J539">
        <v>20.78944280512385</v>
      </c>
      <c r="K539">
        <v>2.854044909010569</v>
      </c>
      <c r="L539">
        <v>925.0080340022411</v>
      </c>
      <c r="M539">
        <v>390.8954987708198</v>
      </c>
      <c r="N539">
        <v>332.8365471280468</v>
      </c>
    </row>
    <row r="540" spans="1:14">
      <c r="A540">
        <v>538</v>
      </c>
      <c r="B540">
        <v>20.56388522910034</v>
      </c>
      <c r="C540">
        <v>2878.056767544413</v>
      </c>
      <c r="D540">
        <v>0.4061105569335951</v>
      </c>
      <c r="E540">
        <v>278.5482691322354</v>
      </c>
      <c r="F540">
        <v>12.63950545883059</v>
      </c>
      <c r="G540">
        <v>42117.36123770705</v>
      </c>
      <c r="H540">
        <v>0.4320625246663296</v>
      </c>
      <c r="I540">
        <v>0.182117879286069</v>
      </c>
      <c r="J540">
        <v>20.7908741578875</v>
      </c>
      <c r="K540">
        <v>2.854044909010569</v>
      </c>
      <c r="L540">
        <v>925.0080340022411</v>
      </c>
      <c r="M540">
        <v>390.9191013724956</v>
      </c>
      <c r="N540">
        <v>332.725732082221</v>
      </c>
    </row>
    <row r="541" spans="1:14">
      <c r="A541">
        <v>539</v>
      </c>
      <c r="B541">
        <v>20.56698923948081</v>
      </c>
      <c r="C541">
        <v>2879.105640603765</v>
      </c>
      <c r="D541">
        <v>0.4060702905586367</v>
      </c>
      <c r="E541">
        <v>278.6309381335536</v>
      </c>
      <c r="F541">
        <v>12.63433855087406</v>
      </c>
      <c r="G541">
        <v>42114.12356354135</v>
      </c>
      <c r="H541">
        <v>0.4321246055681374</v>
      </c>
      <c r="I541">
        <v>0.1821440468926906</v>
      </c>
      <c r="J541">
        <v>20.79233098504714</v>
      </c>
      <c r="K541">
        <v>2.854044909010569</v>
      </c>
      <c r="L541">
        <v>925.0080340022411</v>
      </c>
      <c r="M541">
        <v>390.8629402327816</v>
      </c>
      <c r="N541">
        <v>332.7086563146025</v>
      </c>
    </row>
    <row r="542" spans="1:14">
      <c r="A542">
        <v>540</v>
      </c>
      <c r="B542">
        <v>20.56194549957293</v>
      </c>
      <c r="C542">
        <v>2877.747476392994</v>
      </c>
      <c r="D542">
        <v>0.4061652813309647</v>
      </c>
      <c r="E542">
        <v>278.520837343934</v>
      </c>
      <c r="F542">
        <v>12.64015166990776</v>
      </c>
      <c r="G542">
        <v>42113.26192790668</v>
      </c>
      <c r="H542">
        <v>0.4320836392672877</v>
      </c>
      <c r="I542">
        <v>0.1821267792626439</v>
      </c>
      <c r="J542">
        <v>20.79066437730674</v>
      </c>
      <c r="K542">
        <v>2.854044909010569</v>
      </c>
      <c r="L542">
        <v>925.0080340022411</v>
      </c>
      <c r="M542">
        <v>390.8999983561291</v>
      </c>
      <c r="N542">
        <v>332.7394756748591</v>
      </c>
    </row>
    <row r="543" spans="1:14">
      <c r="A543">
        <v>541</v>
      </c>
      <c r="B543">
        <v>20.57144486333537</v>
      </c>
      <c r="C543">
        <v>2879.298093942108</v>
      </c>
      <c r="D543">
        <v>0.4062624047026257</v>
      </c>
      <c r="E543">
        <v>278.6513010722824</v>
      </c>
      <c r="F543">
        <v>12.63303386050233</v>
      </c>
      <c r="G543">
        <v>42111.47341980412</v>
      </c>
      <c r="H543">
        <v>0.4320947540126762</v>
      </c>
      <c r="I543">
        <v>0.1821314642185089</v>
      </c>
      <c r="J543">
        <v>20.79222615622762</v>
      </c>
      <c r="K543">
        <v>2.854044909010569</v>
      </c>
      <c r="L543">
        <v>925.0080340022411</v>
      </c>
      <c r="M543">
        <v>390.8899432607732</v>
      </c>
      <c r="N543">
        <v>332.6400950527624</v>
      </c>
    </row>
    <row r="544" spans="1:14">
      <c r="A544">
        <v>542</v>
      </c>
      <c r="B544">
        <v>20.57367861238763</v>
      </c>
      <c r="C544">
        <v>2879.596595882646</v>
      </c>
      <c r="D544">
        <v>0.4062472729234285</v>
      </c>
      <c r="E544">
        <v>278.6749131180508</v>
      </c>
      <c r="F544">
        <v>12.63188007271589</v>
      </c>
      <c r="G544">
        <v>42112.3705032842</v>
      </c>
      <c r="H544">
        <v>0.4321010413795335</v>
      </c>
      <c r="I544">
        <v>0.182134114394937</v>
      </c>
      <c r="J544">
        <v>20.79260549811556</v>
      </c>
      <c r="K544">
        <v>2.854044909010569</v>
      </c>
      <c r="L544">
        <v>925.0080340022411</v>
      </c>
      <c r="M544">
        <v>390.8842555436918</v>
      </c>
      <c r="N544">
        <v>332.6215501334023</v>
      </c>
    </row>
    <row r="545" spans="1:14">
      <c r="A545">
        <v>543</v>
      </c>
      <c r="B545">
        <v>20.58598052374829</v>
      </c>
      <c r="C545">
        <v>2881.106831741942</v>
      </c>
      <c r="D545">
        <v>0.4062772431709729</v>
      </c>
      <c r="E545">
        <v>278.803313254663</v>
      </c>
      <c r="F545">
        <v>12.62492113131735</v>
      </c>
      <c r="G545">
        <v>42110.42583258643</v>
      </c>
      <c r="H545">
        <v>0.4321567969166183</v>
      </c>
      <c r="I545">
        <v>0.1821576158087201</v>
      </c>
      <c r="J545">
        <v>20.79392889552569</v>
      </c>
      <c r="K545">
        <v>2.854044909010569</v>
      </c>
      <c r="L545">
        <v>925.0080340022411</v>
      </c>
      <c r="M545">
        <v>390.8338248626026</v>
      </c>
      <c r="N545">
        <v>332.5223392548327</v>
      </c>
    </row>
    <row r="546" spans="1:14">
      <c r="A546">
        <v>544</v>
      </c>
      <c r="B546">
        <v>20.56627759769225</v>
      </c>
      <c r="C546">
        <v>2878.555202377632</v>
      </c>
      <c r="D546">
        <v>0.4062831545386942</v>
      </c>
      <c r="E546">
        <v>278.5926815222908</v>
      </c>
      <c r="F546">
        <v>12.63572256562232</v>
      </c>
      <c r="G546">
        <v>42108.18264344833</v>
      </c>
      <c r="H546">
        <v>0.4320855925379405</v>
      </c>
      <c r="I546">
        <v>0.1821276025821606</v>
      </c>
      <c r="J546">
        <v>20.79122669923462</v>
      </c>
      <c r="K546">
        <v>2.854044909010569</v>
      </c>
      <c r="L546">
        <v>925.0080340022411</v>
      </c>
      <c r="M546">
        <v>390.8982312675987</v>
      </c>
      <c r="N546">
        <v>332.6913259347481</v>
      </c>
    </row>
    <row r="547" spans="1:14">
      <c r="A547">
        <v>545</v>
      </c>
      <c r="B547">
        <v>20.57552746295769</v>
      </c>
      <c r="C547">
        <v>2880.364376037989</v>
      </c>
      <c r="D547">
        <v>0.4063369701866321</v>
      </c>
      <c r="E547">
        <v>278.7369529594719</v>
      </c>
      <c r="F547">
        <v>12.62794398864984</v>
      </c>
      <c r="G547">
        <v>42109.09280432336</v>
      </c>
      <c r="H547">
        <v>0.4320875755106633</v>
      </c>
      <c r="I547">
        <v>0.182128438421342</v>
      </c>
      <c r="J547">
        <v>20.79365002998424</v>
      </c>
      <c r="K547">
        <v>2.854044909010569</v>
      </c>
      <c r="L547">
        <v>925.0080340022411</v>
      </c>
      <c r="M547">
        <v>390.8964373244856</v>
      </c>
      <c r="N547">
        <v>332.586809165867</v>
      </c>
    </row>
    <row r="548" spans="1:14">
      <c r="A548">
        <v>546</v>
      </c>
      <c r="B548">
        <v>20.56761532315922</v>
      </c>
      <c r="C548">
        <v>2878.63866615206</v>
      </c>
      <c r="D548">
        <v>0.406290910620083</v>
      </c>
      <c r="E548">
        <v>278.5941772317631</v>
      </c>
      <c r="F548">
        <v>12.63599262276347</v>
      </c>
      <c r="G548">
        <v>42111.84668750138</v>
      </c>
      <c r="H548">
        <v>0.4320776881358591</v>
      </c>
      <c r="I548">
        <v>0.1821242708121923</v>
      </c>
      <c r="J548">
        <v>20.79178252124336</v>
      </c>
      <c r="K548">
        <v>2.854044909010569</v>
      </c>
      <c r="L548">
        <v>925.0080340022411</v>
      </c>
      <c r="M548">
        <v>390.905382335283</v>
      </c>
      <c r="N548">
        <v>332.6643401762055</v>
      </c>
    </row>
    <row r="549" spans="1:14">
      <c r="A549">
        <v>547</v>
      </c>
      <c r="B549">
        <v>20.57657635419491</v>
      </c>
      <c r="C549">
        <v>2879.714223487816</v>
      </c>
      <c r="D549">
        <v>0.4062624366592298</v>
      </c>
      <c r="E549">
        <v>278.6977312536357</v>
      </c>
      <c r="F549">
        <v>12.63091470866955</v>
      </c>
      <c r="G549">
        <v>42109.78227373755</v>
      </c>
      <c r="H549">
        <v>0.4320909591420315</v>
      </c>
      <c r="I549">
        <v>0.1821298646495703</v>
      </c>
      <c r="J549">
        <v>20.79168802733395</v>
      </c>
      <c r="K549">
        <v>2.854044909010569</v>
      </c>
      <c r="L549">
        <v>925.0080340022411</v>
      </c>
      <c r="M549">
        <v>390.8933762804632</v>
      </c>
      <c r="N549">
        <v>332.6153798435942</v>
      </c>
    </row>
    <row r="550" spans="1:14">
      <c r="A550">
        <v>548</v>
      </c>
      <c r="B550">
        <v>20.56753966318242</v>
      </c>
      <c r="C550">
        <v>2878.956198925149</v>
      </c>
      <c r="D550">
        <v>0.4062797450223081</v>
      </c>
      <c r="E550">
        <v>278.6187516822303</v>
      </c>
      <c r="F550">
        <v>12.63462314787378</v>
      </c>
      <c r="G550">
        <v>42111.986054612</v>
      </c>
      <c r="H550">
        <v>0.4320699186517494</v>
      </c>
      <c r="I550">
        <v>0.1821209959112499</v>
      </c>
      <c r="J550">
        <v>20.79223808113758</v>
      </c>
      <c r="K550">
        <v>2.854044909010569</v>
      </c>
      <c r="L550">
        <v>925.0080340022411</v>
      </c>
      <c r="M550">
        <v>390.9124115984295</v>
      </c>
      <c r="N550">
        <v>332.6631835316246</v>
      </c>
    </row>
    <row r="551" spans="1:14">
      <c r="A551">
        <v>549</v>
      </c>
      <c r="B551">
        <v>20.59065894374261</v>
      </c>
      <c r="C551">
        <v>2882.211079349034</v>
      </c>
      <c r="D551">
        <v>0.4063244261255817</v>
      </c>
      <c r="E551">
        <v>278.8922489872688</v>
      </c>
      <c r="F551">
        <v>12.61949685147889</v>
      </c>
      <c r="G551">
        <v>42107.04007158862</v>
      </c>
      <c r="H551">
        <v>0.4321929667442987</v>
      </c>
      <c r="I551">
        <v>0.1821728616861921</v>
      </c>
      <c r="J551">
        <v>20.79526318378548</v>
      </c>
      <c r="K551">
        <v>2.854044909010569</v>
      </c>
      <c r="L551">
        <v>925.0080340022411</v>
      </c>
      <c r="M551">
        <v>390.8011163430645</v>
      </c>
      <c r="N551">
        <v>332.4695246849681</v>
      </c>
    </row>
    <row r="552" spans="1:14">
      <c r="A552">
        <v>550</v>
      </c>
      <c r="B552">
        <v>20.56661741086993</v>
      </c>
      <c r="C552">
        <v>2878.428955864078</v>
      </c>
      <c r="D552">
        <v>0.4062445408920817</v>
      </c>
      <c r="E552">
        <v>278.5794217804314</v>
      </c>
      <c r="F552">
        <v>12.63716007475737</v>
      </c>
      <c r="G552">
        <v>42113.26774744534</v>
      </c>
      <c r="H552">
        <v>0.432071995561904</v>
      </c>
      <c r="I552">
        <v>0.1821218713458253</v>
      </c>
      <c r="J552">
        <v>20.79128247315793</v>
      </c>
      <c r="K552">
        <v>2.854044909010569</v>
      </c>
      <c r="L552">
        <v>925.0080340022411</v>
      </c>
      <c r="M552">
        <v>390.9105325366866</v>
      </c>
      <c r="N552">
        <v>332.6823606597276</v>
      </c>
    </row>
    <row r="553" spans="1:14">
      <c r="A553">
        <v>551</v>
      </c>
      <c r="B553">
        <v>20.57142408675063</v>
      </c>
      <c r="C553">
        <v>2879.303679267382</v>
      </c>
      <c r="D553">
        <v>0.4062445357985665</v>
      </c>
      <c r="E553">
        <v>278.6504793092173</v>
      </c>
      <c r="F553">
        <v>12.63324547540078</v>
      </c>
      <c r="G553">
        <v>42112.83314612215</v>
      </c>
      <c r="H553">
        <v>0.4321031500122497</v>
      </c>
      <c r="I553">
        <v>0.182135003200831</v>
      </c>
      <c r="J553">
        <v>20.79235963734001</v>
      </c>
      <c r="K553">
        <v>2.854044909010569</v>
      </c>
      <c r="L553">
        <v>925.0080340022411</v>
      </c>
      <c r="M553">
        <v>390.8823480562563</v>
      </c>
      <c r="N553">
        <v>332.6405390159355</v>
      </c>
    </row>
    <row r="554" spans="1:14">
      <c r="A554">
        <v>552</v>
      </c>
      <c r="B554">
        <v>20.57010179325888</v>
      </c>
      <c r="C554">
        <v>2879.305678205611</v>
      </c>
      <c r="D554">
        <v>0.4062281124359891</v>
      </c>
      <c r="E554">
        <v>278.6526699732965</v>
      </c>
      <c r="F554">
        <v>12.63315242244392</v>
      </c>
      <c r="G554">
        <v>42112.34779646272</v>
      </c>
      <c r="H554">
        <v>0.4320859877593807</v>
      </c>
      <c r="I554">
        <v>0.1821277691712221</v>
      </c>
      <c r="J554">
        <v>20.79223054697758</v>
      </c>
      <c r="K554">
        <v>2.854044909010569</v>
      </c>
      <c r="L554">
        <v>925.0080340022411</v>
      </c>
      <c r="M554">
        <v>390.8978737198737</v>
      </c>
      <c r="N554">
        <v>332.6568432356139</v>
      </c>
    </row>
    <row r="555" spans="1:14">
      <c r="A555">
        <v>553</v>
      </c>
      <c r="B555">
        <v>20.57512390471422</v>
      </c>
      <c r="C555">
        <v>2879.819284988232</v>
      </c>
      <c r="D555">
        <v>0.4062523284904111</v>
      </c>
      <c r="E555">
        <v>278.6943907611752</v>
      </c>
      <c r="F555">
        <v>12.63103531673844</v>
      </c>
      <c r="G555">
        <v>42113.1309783248</v>
      </c>
      <c r="H555">
        <v>0.4321087587024</v>
      </c>
      <c r="I555">
        <v>0.1821373673094898</v>
      </c>
      <c r="J555">
        <v>20.79281692154941</v>
      </c>
      <c r="K555">
        <v>2.854044909010569</v>
      </c>
      <c r="L555">
        <v>925.0080340022411</v>
      </c>
      <c r="M555">
        <v>390.8772744771377</v>
      </c>
      <c r="N555">
        <v>332.608488854183</v>
      </c>
    </row>
    <row r="556" spans="1:14">
      <c r="A556">
        <v>554</v>
      </c>
      <c r="B556">
        <v>20.57012643935775</v>
      </c>
      <c r="C556">
        <v>2878.760139961399</v>
      </c>
      <c r="D556">
        <v>0.4062488384030866</v>
      </c>
      <c r="E556">
        <v>278.6112872427784</v>
      </c>
      <c r="F556">
        <v>12.63569756282483</v>
      </c>
      <c r="G556">
        <v>42113.21775823824</v>
      </c>
      <c r="H556">
        <v>0.4320733162129489</v>
      </c>
      <c r="I556">
        <v>0.1821224280110157</v>
      </c>
      <c r="J556">
        <v>20.79128705352729</v>
      </c>
      <c r="K556">
        <v>2.854044909010569</v>
      </c>
      <c r="L556">
        <v>925.0080340022411</v>
      </c>
      <c r="M556">
        <v>390.9093377014967</v>
      </c>
      <c r="N556">
        <v>332.6602908740165</v>
      </c>
    </row>
    <row r="557" spans="1:14">
      <c r="A557">
        <v>555</v>
      </c>
      <c r="B557">
        <v>20.57471261966002</v>
      </c>
      <c r="C557">
        <v>2879.436571417083</v>
      </c>
      <c r="D557">
        <v>0.4062742803764616</v>
      </c>
      <c r="E557">
        <v>278.6673176101513</v>
      </c>
      <c r="F557">
        <v>12.63270422253882</v>
      </c>
      <c r="G557">
        <v>42113.07385784978</v>
      </c>
      <c r="H557">
        <v>0.4320749646094986</v>
      </c>
      <c r="I557">
        <v>0.1821231228236105</v>
      </c>
      <c r="J557">
        <v>20.79199750082518</v>
      </c>
      <c r="K557">
        <v>2.854044909010569</v>
      </c>
      <c r="L557">
        <v>925.0080340022411</v>
      </c>
      <c r="M557">
        <v>390.9078463547248</v>
      </c>
      <c r="N557">
        <v>332.6163572021394</v>
      </c>
    </row>
    <row r="558" spans="1:14">
      <c r="A558">
        <v>556</v>
      </c>
      <c r="B558">
        <v>20.55914976767425</v>
      </c>
      <c r="C558">
        <v>2877.699140890459</v>
      </c>
      <c r="D558">
        <v>0.406251025658202</v>
      </c>
      <c r="E558">
        <v>278.515960918897</v>
      </c>
      <c r="F558">
        <v>12.64003398476959</v>
      </c>
      <c r="G558">
        <v>42111.36266689848</v>
      </c>
      <c r="H558">
        <v>0.4320653833943044</v>
      </c>
      <c r="I558">
        <v>0.1821190842632343</v>
      </c>
      <c r="J558">
        <v>20.79082029331355</v>
      </c>
      <c r="K558">
        <v>2.854044909010569</v>
      </c>
      <c r="L558">
        <v>925.0080340022411</v>
      </c>
      <c r="M558">
        <v>390.9165148857876</v>
      </c>
      <c r="N558">
        <v>332.7443925017131</v>
      </c>
    </row>
    <row r="559" spans="1:14">
      <c r="A559">
        <v>557</v>
      </c>
      <c r="B559">
        <v>20.57003861816979</v>
      </c>
      <c r="C559">
        <v>2878.539853293904</v>
      </c>
      <c r="D559">
        <v>0.4062513457008278</v>
      </c>
      <c r="E559">
        <v>278.5955095415773</v>
      </c>
      <c r="F559">
        <v>12.63676795798976</v>
      </c>
      <c r="G559">
        <v>42113.81315710508</v>
      </c>
      <c r="H559">
        <v>0.4320602432850496</v>
      </c>
      <c r="I559">
        <v>0.182116917665246</v>
      </c>
      <c r="J559">
        <v>20.79084072508621</v>
      </c>
      <c r="K559">
        <v>2.854044909010569</v>
      </c>
      <c r="L559">
        <v>925.0080340022411</v>
      </c>
      <c r="M559">
        <v>390.9211655187189</v>
      </c>
      <c r="N559">
        <v>332.663451880215</v>
      </c>
    </row>
    <row r="560" spans="1:14">
      <c r="A560">
        <v>558</v>
      </c>
      <c r="B560">
        <v>20.56665051938864</v>
      </c>
      <c r="C560">
        <v>2878.383310790084</v>
      </c>
      <c r="D560">
        <v>0.4062787317095347</v>
      </c>
      <c r="E560">
        <v>278.5754938123989</v>
      </c>
      <c r="F560">
        <v>12.63707946459219</v>
      </c>
      <c r="G560">
        <v>42111.65004532367</v>
      </c>
      <c r="H560">
        <v>0.4320496606355815</v>
      </c>
      <c r="I560">
        <v>0.1821124569921528</v>
      </c>
      <c r="J560">
        <v>20.7912201349688</v>
      </c>
      <c r="K560">
        <v>2.854044909010569</v>
      </c>
      <c r="L560">
        <v>925.0080340022411</v>
      </c>
      <c r="M560">
        <v>390.9307407644392</v>
      </c>
      <c r="N560">
        <v>332.6802544479604</v>
      </c>
    </row>
    <row r="561" spans="1:14">
      <c r="A561">
        <v>559</v>
      </c>
      <c r="B561">
        <v>20.57113501373944</v>
      </c>
      <c r="C561">
        <v>2878.814006018322</v>
      </c>
      <c r="D561">
        <v>0.4062525404645668</v>
      </c>
      <c r="E561">
        <v>278.6173539225404</v>
      </c>
      <c r="F561">
        <v>12.63539442969141</v>
      </c>
      <c r="G561">
        <v>42112.8337008262</v>
      </c>
      <c r="H561">
        <v>0.4320791011783213</v>
      </c>
      <c r="I561">
        <v>0.1821248664211189</v>
      </c>
      <c r="J561">
        <v>20.7911985078526</v>
      </c>
      <c r="K561">
        <v>2.854044909010569</v>
      </c>
      <c r="L561">
        <v>925.0080340022411</v>
      </c>
      <c r="M561">
        <v>390.9041039445844</v>
      </c>
      <c r="N561">
        <v>332.6541865168562</v>
      </c>
    </row>
    <row r="562" spans="1:14">
      <c r="A562">
        <v>560</v>
      </c>
      <c r="B562">
        <v>20.57390506524291</v>
      </c>
      <c r="C562">
        <v>2879.213244149046</v>
      </c>
      <c r="D562">
        <v>0.4062301541835651</v>
      </c>
      <c r="E562">
        <v>278.6484978280404</v>
      </c>
      <c r="F562">
        <v>12.63423688171712</v>
      </c>
      <c r="G562">
        <v>42116.25710841575</v>
      </c>
      <c r="H562">
        <v>0.4320665687746805</v>
      </c>
      <c r="I562">
        <v>0.1821195839107342</v>
      </c>
      <c r="J562">
        <v>20.79173863368849</v>
      </c>
      <c r="K562">
        <v>2.854044909010569</v>
      </c>
      <c r="L562">
        <v>925.0080340022411</v>
      </c>
      <c r="M562">
        <v>390.9154424011306</v>
      </c>
      <c r="N562">
        <v>332.6243532553679</v>
      </c>
    </row>
    <row r="563" spans="1:14">
      <c r="A563">
        <v>561</v>
      </c>
      <c r="B563">
        <v>20.57240122895391</v>
      </c>
      <c r="C563">
        <v>2878.924372867335</v>
      </c>
      <c r="D563">
        <v>0.4062803590250726</v>
      </c>
      <c r="E563">
        <v>278.6260792632635</v>
      </c>
      <c r="F563">
        <v>12.63479574762248</v>
      </c>
      <c r="G563">
        <v>42112.17563736504</v>
      </c>
      <c r="H563">
        <v>0.4320733807173965</v>
      </c>
      <c r="I563">
        <v>0.1821224552001667</v>
      </c>
      <c r="J563">
        <v>20.79135829108815</v>
      </c>
      <c r="K563">
        <v>2.854044909010569</v>
      </c>
      <c r="L563">
        <v>925.0080340022411</v>
      </c>
      <c r="M563">
        <v>390.9092793424495</v>
      </c>
      <c r="N563">
        <v>332.6392183433621</v>
      </c>
    </row>
    <row r="564" spans="1:14">
      <c r="A564">
        <v>562</v>
      </c>
      <c r="B564">
        <v>20.56661457050135</v>
      </c>
      <c r="C564">
        <v>2878.572538480712</v>
      </c>
      <c r="D564">
        <v>0.4062208635968288</v>
      </c>
      <c r="E564">
        <v>278.5916984575135</v>
      </c>
      <c r="F564">
        <v>12.63660237795003</v>
      </c>
      <c r="G564">
        <v>42113.68595903722</v>
      </c>
      <c r="H564">
        <v>0.4320750108936892</v>
      </c>
      <c r="I564">
        <v>0.1821231423327745</v>
      </c>
      <c r="J564">
        <v>20.79145150151798</v>
      </c>
      <c r="K564">
        <v>2.854044909010569</v>
      </c>
      <c r="L564">
        <v>925.0080340022411</v>
      </c>
      <c r="M564">
        <v>390.9078044803915</v>
      </c>
      <c r="N564">
        <v>332.689865902467</v>
      </c>
    </row>
    <row r="565" spans="1:14">
      <c r="A565">
        <v>563</v>
      </c>
      <c r="B565">
        <v>20.56802306084121</v>
      </c>
      <c r="C565">
        <v>2878.757727236565</v>
      </c>
      <c r="D565">
        <v>0.4062260525481814</v>
      </c>
      <c r="E565">
        <v>278.6098788521602</v>
      </c>
      <c r="F565">
        <v>12.63584082461866</v>
      </c>
      <c r="G565">
        <v>42113.98161730763</v>
      </c>
      <c r="H565">
        <v>0.4320645807321031</v>
      </c>
      <c r="I565">
        <v>0.1821187459345676</v>
      </c>
      <c r="J565">
        <v>20.79145088036272</v>
      </c>
      <c r="K565">
        <v>2.854044909010569</v>
      </c>
      <c r="L565">
        <v>925.0080340022411</v>
      </c>
      <c r="M565">
        <v>390.9172411057199</v>
      </c>
      <c r="N565">
        <v>332.6799366657717</v>
      </c>
    </row>
    <row r="566" spans="1:14">
      <c r="A566">
        <v>564</v>
      </c>
      <c r="B566">
        <v>20.55918697684296</v>
      </c>
      <c r="C566">
        <v>2877.402370662249</v>
      </c>
      <c r="D566">
        <v>0.4061857053435965</v>
      </c>
      <c r="E566">
        <v>278.4911466214754</v>
      </c>
      <c r="F566">
        <v>12.64199747199653</v>
      </c>
      <c r="G566">
        <v>42115.15978096115</v>
      </c>
      <c r="H566">
        <v>0.4320674970889711</v>
      </c>
      <c r="I566">
        <v>0.1821199752027817</v>
      </c>
      <c r="J566">
        <v>20.79048852559023</v>
      </c>
      <c r="K566">
        <v>2.854044909010569</v>
      </c>
      <c r="L566">
        <v>925.0080340022411</v>
      </c>
      <c r="M566">
        <v>390.9146025036761</v>
      </c>
      <c r="N566">
        <v>332.7542655431112</v>
      </c>
    </row>
    <row r="567" spans="1:14">
      <c r="A567">
        <v>565</v>
      </c>
      <c r="B567">
        <v>20.56568050824497</v>
      </c>
      <c r="C567">
        <v>2878.576675526547</v>
      </c>
      <c r="D567">
        <v>0.406217258615528</v>
      </c>
      <c r="E567">
        <v>278.5897476097641</v>
      </c>
      <c r="F567">
        <v>12.6364341823393</v>
      </c>
      <c r="G567">
        <v>42112.82218751976</v>
      </c>
      <c r="H567">
        <v>0.4320846680471775</v>
      </c>
      <c r="I567">
        <v>0.1821272129017611</v>
      </c>
      <c r="J567">
        <v>20.79164270502206</v>
      </c>
      <c r="K567">
        <v>2.854044909010569</v>
      </c>
      <c r="L567">
        <v>925.0080340022411</v>
      </c>
      <c r="M567">
        <v>390.8990676356312</v>
      </c>
      <c r="N567">
        <v>332.6966625083307</v>
      </c>
    </row>
    <row r="568" spans="1:14">
      <c r="A568">
        <v>566</v>
      </c>
      <c r="B568">
        <v>20.56236113134318</v>
      </c>
      <c r="C568">
        <v>2877.909123864848</v>
      </c>
      <c r="D568">
        <v>0.406256826173132</v>
      </c>
      <c r="E568">
        <v>278.5336593216326</v>
      </c>
      <c r="F568">
        <v>12.63922265051468</v>
      </c>
      <c r="G568">
        <v>42112.00115825407</v>
      </c>
      <c r="H568">
        <v>0.4320717446990471</v>
      </c>
      <c r="I568">
        <v>0.1821217656050844</v>
      </c>
      <c r="J568">
        <v>20.79099629515497</v>
      </c>
      <c r="K568">
        <v>2.854044909010569</v>
      </c>
      <c r="L568">
        <v>925.0080340022411</v>
      </c>
      <c r="M568">
        <v>390.9107595011542</v>
      </c>
      <c r="N568">
        <v>332.7187795302767</v>
      </c>
    </row>
    <row r="569" spans="1:14">
      <c r="A569">
        <v>567</v>
      </c>
      <c r="B569">
        <v>20.5660965071293</v>
      </c>
      <c r="C569">
        <v>2878.663821587439</v>
      </c>
      <c r="D569">
        <v>0.4062153917980033</v>
      </c>
      <c r="E569">
        <v>278.596888613178</v>
      </c>
      <c r="F569">
        <v>12.63596539042248</v>
      </c>
      <c r="G569">
        <v>42112.32562978353</v>
      </c>
      <c r="H569">
        <v>0.4320900079059803</v>
      </c>
      <c r="I569">
        <v>0.1821294636958137</v>
      </c>
      <c r="J569">
        <v>20.79173221571681</v>
      </c>
      <c r="K569">
        <v>2.854044909010569</v>
      </c>
      <c r="L569">
        <v>925.0080340022411</v>
      </c>
      <c r="M569">
        <v>390.8942368230944</v>
      </c>
      <c r="N569">
        <v>332.6939334410731</v>
      </c>
    </row>
    <row r="570" spans="1:14">
      <c r="A570">
        <v>568</v>
      </c>
      <c r="B570">
        <v>20.56686478846234</v>
      </c>
      <c r="C570">
        <v>2878.530631981032</v>
      </c>
      <c r="D570">
        <v>0.4061869706417454</v>
      </c>
      <c r="E570">
        <v>278.5902020649467</v>
      </c>
      <c r="F570">
        <v>12.63699175144878</v>
      </c>
      <c r="G570">
        <v>42114.86849457709</v>
      </c>
      <c r="H570">
        <v>0.4320820166227216</v>
      </c>
      <c r="I570">
        <v>0.1821260953047204</v>
      </c>
      <c r="J570">
        <v>20.79123304296103</v>
      </c>
      <c r="K570">
        <v>2.854044909010569</v>
      </c>
      <c r="L570">
        <v>925.0080340022411</v>
      </c>
      <c r="M570">
        <v>390.9014663453835</v>
      </c>
      <c r="N570">
        <v>332.6961778336591</v>
      </c>
    </row>
    <row r="571" spans="1:14">
      <c r="A571">
        <v>569</v>
      </c>
      <c r="B571">
        <v>20.56453596316023</v>
      </c>
      <c r="C571">
        <v>2878.519436873433</v>
      </c>
      <c r="D571">
        <v>0.4062209578792595</v>
      </c>
      <c r="E571">
        <v>278.583279320503</v>
      </c>
      <c r="F571">
        <v>12.63662632536398</v>
      </c>
      <c r="G571">
        <v>42112.48177743662</v>
      </c>
      <c r="H571">
        <v>0.4320816165181059</v>
      </c>
      <c r="I571">
        <v>0.1821259266573605</v>
      </c>
      <c r="J571">
        <v>20.79172772258482</v>
      </c>
      <c r="K571">
        <v>2.854044909010569</v>
      </c>
      <c r="L571">
        <v>925.0080340022411</v>
      </c>
      <c r="M571">
        <v>390.9018283174635</v>
      </c>
      <c r="N571">
        <v>332.7035653689289</v>
      </c>
    </row>
    <row r="572" spans="1:14">
      <c r="A572">
        <v>570</v>
      </c>
      <c r="B572">
        <v>20.55917036476488</v>
      </c>
      <c r="C572">
        <v>2877.797172429832</v>
      </c>
      <c r="D572">
        <v>0.4062157718591414</v>
      </c>
      <c r="E572">
        <v>278.5206021578385</v>
      </c>
      <c r="F572">
        <v>12.63987913184381</v>
      </c>
      <c r="G572">
        <v>42112.94964025307</v>
      </c>
      <c r="H572">
        <v>0.4320634081579213</v>
      </c>
      <c r="I572">
        <v>0.1821182516849832</v>
      </c>
      <c r="J572">
        <v>20.79122000950077</v>
      </c>
      <c r="K572">
        <v>2.854044909010569</v>
      </c>
      <c r="L572">
        <v>925.0080340022411</v>
      </c>
      <c r="M572">
        <v>390.9183020135756</v>
      </c>
      <c r="N572">
        <v>332.747098819751</v>
      </c>
    </row>
    <row r="573" spans="1:14">
      <c r="A573">
        <v>571</v>
      </c>
      <c r="B573">
        <v>20.56834624235442</v>
      </c>
      <c r="C573">
        <v>2878.872572865967</v>
      </c>
      <c r="D573">
        <v>0.4062093113763058</v>
      </c>
      <c r="E573">
        <v>278.616500367852</v>
      </c>
      <c r="F573">
        <v>12.63529068425855</v>
      </c>
      <c r="G573">
        <v>42113.71639150478</v>
      </c>
      <c r="H573">
        <v>0.4320874591579179</v>
      </c>
      <c r="I573">
        <v>0.1821283893777106</v>
      </c>
      <c r="J573">
        <v>20.79177767150851</v>
      </c>
      <c r="K573">
        <v>2.854044909010569</v>
      </c>
      <c r="L573">
        <v>925.0080340022411</v>
      </c>
      <c r="M573">
        <v>390.8965425852902</v>
      </c>
      <c r="N573">
        <v>332.6773592405831</v>
      </c>
    </row>
    <row r="574" spans="1:14">
      <c r="A574">
        <v>572</v>
      </c>
      <c r="B574">
        <v>20.56646756974602</v>
      </c>
      <c r="C574">
        <v>2878.523058745074</v>
      </c>
      <c r="D574">
        <v>0.4062252991123471</v>
      </c>
      <c r="E574">
        <v>278.5870163782459</v>
      </c>
      <c r="F574">
        <v>12.63636330869426</v>
      </c>
      <c r="G574">
        <v>42111.05911481646</v>
      </c>
      <c r="H574">
        <v>0.4321079329487493</v>
      </c>
      <c r="I574">
        <v>0.1821370192475888</v>
      </c>
      <c r="J574">
        <v>20.7914157012332</v>
      </c>
      <c r="K574">
        <v>2.854044909010569</v>
      </c>
      <c r="L574">
        <v>925.0080340022411</v>
      </c>
      <c r="M574">
        <v>390.8780214394386</v>
      </c>
      <c r="N574">
        <v>332.6981539522711</v>
      </c>
    </row>
    <row r="575" spans="1:14">
      <c r="A575">
        <v>573</v>
      </c>
      <c r="B575">
        <v>20.56387150331418</v>
      </c>
      <c r="C575">
        <v>2878.298744216911</v>
      </c>
      <c r="D575">
        <v>0.4061841023569534</v>
      </c>
      <c r="E575">
        <v>278.5661953262434</v>
      </c>
      <c r="F575">
        <v>12.63789276578781</v>
      </c>
      <c r="G575">
        <v>42114.19454393326</v>
      </c>
      <c r="H575">
        <v>0.4320779392067312</v>
      </c>
      <c r="I575">
        <v>0.1821243766406134</v>
      </c>
      <c r="J575">
        <v>20.79137968946296</v>
      </c>
      <c r="K575">
        <v>2.854044909010569</v>
      </c>
      <c r="L575">
        <v>925.0080340022411</v>
      </c>
      <c r="M575">
        <v>390.9051551888683</v>
      </c>
      <c r="N575">
        <v>332.7156676505131</v>
      </c>
    </row>
    <row r="576" spans="1:14">
      <c r="A576">
        <v>574</v>
      </c>
      <c r="B576">
        <v>20.56180827448103</v>
      </c>
      <c r="C576">
        <v>2878.054636825049</v>
      </c>
      <c r="D576">
        <v>0.4061474215948068</v>
      </c>
      <c r="E576">
        <v>278.5492010615102</v>
      </c>
      <c r="F576">
        <v>12.63873517355391</v>
      </c>
      <c r="G576">
        <v>42112.87352900454</v>
      </c>
      <c r="H576">
        <v>0.4320793830343335</v>
      </c>
      <c r="I576">
        <v>0.1821249852257277</v>
      </c>
      <c r="J576">
        <v>20.79085881758339</v>
      </c>
      <c r="K576">
        <v>2.854044909010569</v>
      </c>
      <c r="L576">
        <v>925.0080340022411</v>
      </c>
      <c r="M576">
        <v>390.9038489482189</v>
      </c>
      <c r="N576">
        <v>332.7466964795453</v>
      </c>
    </row>
    <row r="577" spans="1:14">
      <c r="A577">
        <v>575</v>
      </c>
      <c r="B577">
        <v>20.56538502100812</v>
      </c>
      <c r="C577">
        <v>2878.439108786766</v>
      </c>
      <c r="D577">
        <v>0.4061780299611498</v>
      </c>
      <c r="E577">
        <v>278.5782187527028</v>
      </c>
      <c r="F577">
        <v>12.63725334013823</v>
      </c>
      <c r="G577">
        <v>42114.06127310333</v>
      </c>
      <c r="H577">
        <v>0.4320914602216027</v>
      </c>
      <c r="I577">
        <v>0.1821300758586978</v>
      </c>
      <c r="J577">
        <v>20.79147225423583</v>
      </c>
      <c r="K577">
        <v>2.854044909010569</v>
      </c>
      <c r="L577">
        <v>925.0080340022411</v>
      </c>
      <c r="M577">
        <v>390.8929229767007</v>
      </c>
      <c r="N577">
        <v>332.7056058477193</v>
      </c>
    </row>
    <row r="578" spans="1:14">
      <c r="A578">
        <v>576</v>
      </c>
      <c r="B578">
        <v>20.5688136546907</v>
      </c>
      <c r="C578">
        <v>2879.371639330069</v>
      </c>
      <c r="D578">
        <v>0.4062127889526981</v>
      </c>
      <c r="E578">
        <v>278.6524807898134</v>
      </c>
      <c r="F578">
        <v>12.6326465300501</v>
      </c>
      <c r="G578">
        <v>42111.1010859185</v>
      </c>
      <c r="H578">
        <v>0.4321125868411254</v>
      </c>
      <c r="I578">
        <v>0.1821389809011958</v>
      </c>
      <c r="J578">
        <v>20.79273202268773</v>
      </c>
      <c r="K578">
        <v>2.854044909010569</v>
      </c>
      <c r="L578">
        <v>925.0080340022411</v>
      </c>
      <c r="M578">
        <v>390.8738116471318</v>
      </c>
      <c r="N578">
        <v>332.6669695302141</v>
      </c>
    </row>
    <row r="579" spans="1:14">
      <c r="A579">
        <v>577</v>
      </c>
      <c r="B579">
        <v>20.57328372173761</v>
      </c>
      <c r="C579">
        <v>2879.953824323024</v>
      </c>
      <c r="D579">
        <v>0.4062106595862358</v>
      </c>
      <c r="E579">
        <v>278.7004516750939</v>
      </c>
      <c r="F579">
        <v>12.63019678767787</v>
      </c>
      <c r="G579">
        <v>42111.69987055371</v>
      </c>
      <c r="H579">
        <v>0.432128417667017</v>
      </c>
      <c r="I579">
        <v>0.1821456537234707</v>
      </c>
      <c r="J579">
        <v>20.79335504557701</v>
      </c>
      <c r="K579">
        <v>2.854044909010569</v>
      </c>
      <c r="L579">
        <v>925.0080340022411</v>
      </c>
      <c r="M579">
        <v>390.8594921647643</v>
      </c>
      <c r="N579">
        <v>332.6283439035681</v>
      </c>
    </row>
    <row r="580" spans="1:14">
      <c r="A580">
        <v>578</v>
      </c>
      <c r="B580">
        <v>20.57046219162848</v>
      </c>
      <c r="C580">
        <v>2879.600391921907</v>
      </c>
      <c r="D580">
        <v>0.4062203600464823</v>
      </c>
      <c r="E580">
        <v>278.6731139164825</v>
      </c>
      <c r="F580">
        <v>12.63112959698332</v>
      </c>
      <c r="G580">
        <v>42108.14426508233</v>
      </c>
      <c r="H580">
        <v>0.4321370861254246</v>
      </c>
      <c r="I580">
        <v>0.1821493075494143</v>
      </c>
      <c r="J580">
        <v>20.79284320727712</v>
      </c>
      <c r="K580">
        <v>2.854044909010569</v>
      </c>
      <c r="L580">
        <v>925.0080340022411</v>
      </c>
      <c r="M580">
        <v>390.8516517146834</v>
      </c>
      <c r="N580">
        <v>332.6611788254146</v>
      </c>
    </row>
    <row r="581" spans="1:14">
      <c r="A581">
        <v>579</v>
      </c>
      <c r="B581">
        <v>20.57302492064425</v>
      </c>
      <c r="C581">
        <v>2880.02161723702</v>
      </c>
      <c r="D581">
        <v>0.4062215442238866</v>
      </c>
      <c r="E581">
        <v>278.7076610618294</v>
      </c>
      <c r="F581">
        <v>12.62921869960525</v>
      </c>
      <c r="G581">
        <v>42107.77851665748</v>
      </c>
      <c r="H581">
        <v>0.4321478567680631</v>
      </c>
      <c r="I581">
        <v>0.1821538474631626</v>
      </c>
      <c r="J581">
        <v>20.79331242524635</v>
      </c>
      <c r="K581">
        <v>2.854044909010569</v>
      </c>
      <c r="L581">
        <v>925.0080340022411</v>
      </c>
      <c r="M581">
        <v>390.8419103185407</v>
      </c>
      <c r="N581">
        <v>332.6393548225434</v>
      </c>
    </row>
    <row r="582" spans="1:14">
      <c r="A582">
        <v>580</v>
      </c>
      <c r="B582">
        <v>20.5663635621765</v>
      </c>
      <c r="C582">
        <v>2879.01907528673</v>
      </c>
      <c r="D582">
        <v>0.4061844322019588</v>
      </c>
      <c r="E582">
        <v>278.622828513856</v>
      </c>
      <c r="F582">
        <v>12.63389577939779</v>
      </c>
      <c r="G582">
        <v>42109.38667744469</v>
      </c>
      <c r="H582">
        <v>0.4321275553395938</v>
      </c>
      <c r="I582">
        <v>0.1821452902454262</v>
      </c>
      <c r="J582">
        <v>20.79238142076048</v>
      </c>
      <c r="K582">
        <v>2.854044909010569</v>
      </c>
      <c r="L582">
        <v>925.0080340022411</v>
      </c>
      <c r="M582">
        <v>390.8602721401539</v>
      </c>
      <c r="N582">
        <v>332.6986325692209</v>
      </c>
    </row>
    <row r="583" spans="1:14">
      <c r="A583">
        <v>581</v>
      </c>
      <c r="B583">
        <v>20.57141413587232</v>
      </c>
      <c r="C583">
        <v>2879.83084392093</v>
      </c>
      <c r="D583">
        <v>0.4062108734416531</v>
      </c>
      <c r="E583">
        <v>278.6924688301193</v>
      </c>
      <c r="F583">
        <v>12.63010748692676</v>
      </c>
      <c r="G583">
        <v>42108.07899507992</v>
      </c>
      <c r="H583">
        <v>0.4321397996098471</v>
      </c>
      <c r="I583">
        <v>0.1821504513052373</v>
      </c>
      <c r="J583">
        <v>20.79304830585753</v>
      </c>
      <c r="K583">
        <v>2.854044909010569</v>
      </c>
      <c r="L583">
        <v>925.0080340022411</v>
      </c>
      <c r="M583">
        <v>390.8491974860541</v>
      </c>
      <c r="N583">
        <v>332.6548937845927</v>
      </c>
    </row>
    <row r="584" spans="1:14">
      <c r="A584">
        <v>582</v>
      </c>
      <c r="B584">
        <v>20.56386385386853</v>
      </c>
      <c r="C584">
        <v>2878.891487322138</v>
      </c>
      <c r="D584">
        <v>0.4062410572498368</v>
      </c>
      <c r="E584">
        <v>278.6087122964271</v>
      </c>
      <c r="F584">
        <v>12.63427654917004</v>
      </c>
      <c r="G584">
        <v>42108.35520106188</v>
      </c>
      <c r="H584">
        <v>0.4321082380517573</v>
      </c>
      <c r="I584">
        <v>0.182137147850996</v>
      </c>
      <c r="J584">
        <v>20.79260991147985</v>
      </c>
      <c r="K584">
        <v>2.854044909010569</v>
      </c>
      <c r="L584">
        <v>925.0080340022411</v>
      </c>
      <c r="M584">
        <v>390.877745448265</v>
      </c>
      <c r="N584">
        <v>332.7054424139945</v>
      </c>
    </row>
    <row r="585" spans="1:14">
      <c r="A585">
        <v>583</v>
      </c>
      <c r="B585">
        <v>20.5713574245602</v>
      </c>
      <c r="C585">
        <v>2879.621770853704</v>
      </c>
      <c r="D585">
        <v>0.4062369437232752</v>
      </c>
      <c r="E585">
        <v>278.6745194305645</v>
      </c>
      <c r="F585">
        <v>12.630980022345</v>
      </c>
      <c r="G585">
        <v>42107.82290842893</v>
      </c>
      <c r="H585">
        <v>0.4321413200965237</v>
      </c>
      <c r="I585">
        <v>0.1821510922027769</v>
      </c>
      <c r="J585">
        <v>20.7928646030819</v>
      </c>
      <c r="K585">
        <v>2.854044909010569</v>
      </c>
      <c r="L585">
        <v>925.0080340022411</v>
      </c>
      <c r="M585">
        <v>390.8478222854669</v>
      </c>
      <c r="N585">
        <v>332.650920246645</v>
      </c>
    </row>
    <row r="586" spans="1:14">
      <c r="A586">
        <v>584</v>
      </c>
      <c r="B586">
        <v>20.57095964831504</v>
      </c>
      <c r="C586">
        <v>2879.84636061502</v>
      </c>
      <c r="D586">
        <v>0.4061732172225965</v>
      </c>
      <c r="E586">
        <v>278.6911464270211</v>
      </c>
      <c r="F586">
        <v>12.63045095840137</v>
      </c>
      <c r="G586">
        <v>42110.44924026052</v>
      </c>
      <c r="H586">
        <v>0.4321344817388703</v>
      </c>
      <c r="I586">
        <v>0.1821482097792328</v>
      </c>
      <c r="J586">
        <v>20.7932636200764</v>
      </c>
      <c r="K586">
        <v>2.854044909010569</v>
      </c>
      <c r="L586">
        <v>925.0080340022411</v>
      </c>
      <c r="M586">
        <v>390.854007298025</v>
      </c>
      <c r="N586">
        <v>332.6562693879061</v>
      </c>
    </row>
    <row r="587" spans="1:14">
      <c r="A587">
        <v>585</v>
      </c>
      <c r="B587">
        <v>20.57150819150912</v>
      </c>
      <c r="C587">
        <v>2879.739782389979</v>
      </c>
      <c r="D587">
        <v>0.4062347634042415</v>
      </c>
      <c r="E587">
        <v>278.6858578293014</v>
      </c>
      <c r="F587">
        <v>12.63037135236417</v>
      </c>
      <c r="G587">
        <v>42107.29848882682</v>
      </c>
      <c r="H587">
        <v>0.4321329836831136</v>
      </c>
      <c r="I587">
        <v>0.1821475783365089</v>
      </c>
      <c r="J587">
        <v>20.79288006844087</v>
      </c>
      <c r="K587">
        <v>2.854044909010569</v>
      </c>
      <c r="L587">
        <v>925.0080340022411</v>
      </c>
      <c r="M587">
        <v>390.8553622538327</v>
      </c>
      <c r="N587">
        <v>332.6519573186826</v>
      </c>
    </row>
    <row r="588" spans="1:14">
      <c r="A588">
        <v>586</v>
      </c>
      <c r="B588">
        <v>20.57538907448713</v>
      </c>
      <c r="C588">
        <v>2880.443751370294</v>
      </c>
      <c r="D588">
        <v>0.4061758388238303</v>
      </c>
      <c r="E588">
        <v>278.7406144377041</v>
      </c>
      <c r="F588">
        <v>12.62806140206524</v>
      </c>
      <c r="G588">
        <v>42111.7739043016</v>
      </c>
      <c r="H588">
        <v>0.4321709413583221</v>
      </c>
      <c r="I588">
        <v>0.1821635778063008</v>
      </c>
      <c r="J588">
        <v>20.79401677192631</v>
      </c>
      <c r="K588">
        <v>2.854044909010569</v>
      </c>
      <c r="L588">
        <v>925.0080340022411</v>
      </c>
      <c r="M588">
        <v>390.8210333356331</v>
      </c>
      <c r="N588">
        <v>332.6199550914141</v>
      </c>
    </row>
    <row r="589" spans="1:14">
      <c r="A589">
        <v>587</v>
      </c>
      <c r="B589">
        <v>20.57460029636319</v>
      </c>
      <c r="C589">
        <v>2880.141758989522</v>
      </c>
      <c r="D589">
        <v>0.4062239367208646</v>
      </c>
      <c r="E589">
        <v>278.7188658786447</v>
      </c>
      <c r="F589">
        <v>12.62875794381474</v>
      </c>
      <c r="G589">
        <v>42108.15902560616</v>
      </c>
      <c r="H589">
        <v>0.4321474935055002</v>
      </c>
      <c r="I589">
        <v>0.1821536943450286</v>
      </c>
      <c r="J589">
        <v>20.79332437588454</v>
      </c>
      <c r="K589">
        <v>2.854044909010569</v>
      </c>
      <c r="L589">
        <v>925.0080340022411</v>
      </c>
      <c r="M589">
        <v>390.8422388596898</v>
      </c>
      <c r="N589">
        <v>332.6261102311349</v>
      </c>
    </row>
    <row r="590" spans="1:14">
      <c r="A590">
        <v>588</v>
      </c>
      <c r="B590">
        <v>20.56220642740844</v>
      </c>
      <c r="C590">
        <v>2879.126935448576</v>
      </c>
      <c r="D590">
        <v>0.4062233944028073</v>
      </c>
      <c r="E590">
        <v>278.6243354382922</v>
      </c>
      <c r="F590">
        <v>12.63271712048628</v>
      </c>
      <c r="G590">
        <v>42105.32504829201</v>
      </c>
      <c r="H590">
        <v>0.4321476435912143</v>
      </c>
      <c r="I590">
        <v>0.1821537576073816</v>
      </c>
      <c r="J590">
        <v>20.79316599020049</v>
      </c>
      <c r="K590">
        <v>2.854044909010569</v>
      </c>
      <c r="L590">
        <v>925.0080340022411</v>
      </c>
      <c r="M590">
        <v>390.8421031194235</v>
      </c>
      <c r="N590">
        <v>332.7190407359527</v>
      </c>
    </row>
    <row r="591" spans="1:14">
      <c r="A591">
        <v>589</v>
      </c>
      <c r="B591">
        <v>20.56710988698397</v>
      </c>
      <c r="C591">
        <v>2879.167534806785</v>
      </c>
      <c r="D591">
        <v>0.4062243194487644</v>
      </c>
      <c r="E591">
        <v>278.6351668665346</v>
      </c>
      <c r="F591">
        <v>12.63291362761069</v>
      </c>
      <c r="G591">
        <v>42107.48236257301</v>
      </c>
      <c r="H591">
        <v>0.4321256116009818</v>
      </c>
      <c r="I591">
        <v>0.1821444709437426</v>
      </c>
      <c r="J591">
        <v>20.7925389242688</v>
      </c>
      <c r="K591">
        <v>2.854044909010569</v>
      </c>
      <c r="L591">
        <v>925.0080340022411</v>
      </c>
      <c r="M591">
        <v>390.8620302636785</v>
      </c>
      <c r="N591">
        <v>332.6871954287441</v>
      </c>
    </row>
    <row r="592" spans="1:14">
      <c r="A592">
        <v>590</v>
      </c>
      <c r="B592">
        <v>20.57592918056827</v>
      </c>
      <c r="C592">
        <v>2880.593928641495</v>
      </c>
      <c r="D592">
        <v>0.4062679340980339</v>
      </c>
      <c r="E592">
        <v>278.7523247926904</v>
      </c>
      <c r="F592">
        <v>12.62656579279139</v>
      </c>
      <c r="G592">
        <v>42106.95031391772</v>
      </c>
      <c r="H592">
        <v>0.4321327611119016</v>
      </c>
      <c r="I592">
        <v>0.1821474845209272</v>
      </c>
      <c r="J592">
        <v>20.79413042438968</v>
      </c>
      <c r="K592">
        <v>2.854044909010569</v>
      </c>
      <c r="L592">
        <v>925.0080340022411</v>
      </c>
      <c r="M592">
        <v>390.8555635650033</v>
      </c>
      <c r="N592">
        <v>332.6023415146918</v>
      </c>
    </row>
    <row r="593" spans="1:14">
      <c r="A593">
        <v>591</v>
      </c>
      <c r="B593">
        <v>20.57079031764534</v>
      </c>
      <c r="C593">
        <v>2879.639945810505</v>
      </c>
      <c r="D593">
        <v>0.4062336567732825</v>
      </c>
      <c r="E593">
        <v>278.6756294358499</v>
      </c>
      <c r="F593">
        <v>12.63091890584817</v>
      </c>
      <c r="G593">
        <v>42107.93005645021</v>
      </c>
      <c r="H593">
        <v>0.4321322356633878</v>
      </c>
      <c r="I593">
        <v>0.1821472630400915</v>
      </c>
      <c r="J593">
        <v>20.79295658446996</v>
      </c>
      <c r="K593">
        <v>2.854044909010569</v>
      </c>
      <c r="L593">
        <v>925.0080340022411</v>
      </c>
      <c r="M593">
        <v>390.8560388234022</v>
      </c>
      <c r="N593">
        <v>332.6553874134286</v>
      </c>
    </row>
    <row r="594" spans="1:14">
      <c r="A594">
        <v>592</v>
      </c>
      <c r="B594">
        <v>20.57455064233542</v>
      </c>
      <c r="C594">
        <v>2879.884015265722</v>
      </c>
      <c r="D594">
        <v>0.4062720008724616</v>
      </c>
      <c r="E594">
        <v>278.6996168657332</v>
      </c>
      <c r="F594">
        <v>12.62947460321847</v>
      </c>
      <c r="G594">
        <v>42105.77685132971</v>
      </c>
      <c r="H594">
        <v>0.4321447335880687</v>
      </c>
      <c r="I594">
        <v>0.1821525310173133</v>
      </c>
      <c r="J594">
        <v>20.79287890454207</v>
      </c>
      <c r="K594">
        <v>2.854044909010569</v>
      </c>
      <c r="L594">
        <v>925.0080340022411</v>
      </c>
      <c r="M594">
        <v>390.8447349963402</v>
      </c>
      <c r="N594">
        <v>332.6264896907965</v>
      </c>
    </row>
    <row r="595" spans="1:14">
      <c r="A595">
        <v>593</v>
      </c>
      <c r="B595">
        <v>20.56995350470273</v>
      </c>
      <c r="C595">
        <v>2879.363175741578</v>
      </c>
      <c r="D595">
        <v>0.4062193624977781</v>
      </c>
      <c r="E595">
        <v>278.6553729610019</v>
      </c>
      <c r="F595">
        <v>12.63228096341509</v>
      </c>
      <c r="G595">
        <v>42108.78205266069</v>
      </c>
      <c r="H595">
        <v>0.4321245789218181</v>
      </c>
      <c r="I595">
        <v>0.1821440356610496</v>
      </c>
      <c r="J595">
        <v>20.79242921417872</v>
      </c>
      <c r="K595">
        <v>2.854044909010569</v>
      </c>
      <c r="L595">
        <v>925.0080340022411</v>
      </c>
      <c r="M595">
        <v>390.8629643347622</v>
      </c>
      <c r="N595">
        <v>332.667838395342</v>
      </c>
    </row>
    <row r="596" spans="1:14">
      <c r="A596">
        <v>594</v>
      </c>
      <c r="B596">
        <v>20.57292279816371</v>
      </c>
      <c r="C596">
        <v>2879.621598887568</v>
      </c>
      <c r="D596">
        <v>0.4062420509172985</v>
      </c>
      <c r="E596">
        <v>278.6793213539551</v>
      </c>
      <c r="F596">
        <v>12.63096386432199</v>
      </c>
      <c r="G596">
        <v>42107.72550624314</v>
      </c>
      <c r="H596">
        <v>0.4321310002443189</v>
      </c>
      <c r="I596">
        <v>0.1821467423008744</v>
      </c>
      <c r="J596">
        <v>20.79247134145433</v>
      </c>
      <c r="K596">
        <v>2.854044909010569</v>
      </c>
      <c r="L596">
        <v>925.0080340022411</v>
      </c>
      <c r="M596">
        <v>390.8571562415083</v>
      </c>
      <c r="N596">
        <v>332.6422102450513</v>
      </c>
    </row>
    <row r="597" spans="1:14">
      <c r="A597">
        <v>595</v>
      </c>
      <c r="B597">
        <v>20.56682178314172</v>
      </c>
      <c r="C597">
        <v>2879.037053462004</v>
      </c>
      <c r="D597">
        <v>0.4062042978141961</v>
      </c>
      <c r="E597">
        <v>278.6245881529608</v>
      </c>
      <c r="F597">
        <v>12.63371228702682</v>
      </c>
      <c r="G597">
        <v>42108.78438355996</v>
      </c>
      <c r="H597">
        <v>0.4321338486504979</v>
      </c>
      <c r="I597">
        <v>0.1821479429273186</v>
      </c>
      <c r="J597">
        <v>20.79239083031919</v>
      </c>
      <c r="K597">
        <v>2.854044909010569</v>
      </c>
      <c r="L597">
        <v>925.0080340022411</v>
      </c>
      <c r="M597">
        <v>390.8545799102574</v>
      </c>
      <c r="N597">
        <v>332.69233456344</v>
      </c>
    </row>
    <row r="598" spans="1:14">
      <c r="A598">
        <v>596</v>
      </c>
      <c r="B598">
        <v>20.56354299493182</v>
      </c>
      <c r="C598">
        <v>2878.550349722248</v>
      </c>
      <c r="D598">
        <v>0.4061593349323653</v>
      </c>
      <c r="E598">
        <v>278.5849076755292</v>
      </c>
      <c r="F598">
        <v>12.63608123591831</v>
      </c>
      <c r="G598">
        <v>42110.12491084592</v>
      </c>
      <c r="H598">
        <v>0.4321239399258832</v>
      </c>
      <c r="I598">
        <v>0.1821437663190495</v>
      </c>
      <c r="J598">
        <v>20.79182543354765</v>
      </c>
      <c r="K598">
        <v>2.854044909010569</v>
      </c>
      <c r="L598">
        <v>925.0080340022411</v>
      </c>
      <c r="M598">
        <v>390.8635423167314</v>
      </c>
      <c r="N598">
        <v>332.7285065280014</v>
      </c>
    </row>
    <row r="599" spans="1:14">
      <c r="A599">
        <v>597</v>
      </c>
      <c r="B599">
        <v>20.56549948825897</v>
      </c>
      <c r="C599">
        <v>2878.859217718676</v>
      </c>
      <c r="D599">
        <v>0.4062099120170697</v>
      </c>
      <c r="E599">
        <v>278.6089608243831</v>
      </c>
      <c r="F599">
        <v>12.63459855106217</v>
      </c>
      <c r="G599">
        <v>42109.3937911039</v>
      </c>
      <c r="H599">
        <v>0.4321200706965327</v>
      </c>
      <c r="I599">
        <v>0.1821421354073098</v>
      </c>
      <c r="J599">
        <v>20.79228715823686</v>
      </c>
      <c r="K599">
        <v>2.854044909010569</v>
      </c>
      <c r="L599">
        <v>925.0080340022411</v>
      </c>
      <c r="M599">
        <v>390.8670421326207</v>
      </c>
      <c r="N599">
        <v>332.6989635910606</v>
      </c>
    </row>
    <row r="600" spans="1:14">
      <c r="A600">
        <v>598</v>
      </c>
      <c r="B600">
        <v>20.56295374256194</v>
      </c>
      <c r="C600">
        <v>2878.422705455184</v>
      </c>
      <c r="D600">
        <v>0.4062338747026517</v>
      </c>
      <c r="E600">
        <v>278.5727510365286</v>
      </c>
      <c r="F600">
        <v>12.63589806436696</v>
      </c>
      <c r="G600">
        <v>42105.8445738853</v>
      </c>
      <c r="H600">
        <v>0.432144705872668</v>
      </c>
      <c r="I600">
        <v>0.1821525193350459</v>
      </c>
      <c r="J600">
        <v>20.79181444432766</v>
      </c>
      <c r="K600">
        <v>2.854044909010569</v>
      </c>
      <c r="L600">
        <v>925.0080340022411</v>
      </c>
      <c r="M600">
        <v>390.8447600629862</v>
      </c>
      <c r="N600">
        <v>332.7261016062622</v>
      </c>
    </row>
    <row r="601" spans="1:14">
      <c r="A601">
        <v>599</v>
      </c>
      <c r="B601">
        <v>20.56696139773875</v>
      </c>
      <c r="C601">
        <v>2878.987003343925</v>
      </c>
      <c r="D601">
        <v>0.4061899675989527</v>
      </c>
      <c r="E601">
        <v>278.623032808314</v>
      </c>
      <c r="F601">
        <v>12.63402842573056</v>
      </c>
      <c r="G601">
        <v>42109.34006441516</v>
      </c>
      <c r="H601">
        <v>0.4321356798615119</v>
      </c>
      <c r="I601">
        <v>0.1821487147977015</v>
      </c>
      <c r="J601">
        <v>20.79213583514341</v>
      </c>
      <c r="K601">
        <v>2.854044909010569</v>
      </c>
      <c r="L601">
        <v>925.0080340022411</v>
      </c>
      <c r="M601">
        <v>390.852923631351</v>
      </c>
      <c r="N601">
        <v>332.6970457607915</v>
      </c>
    </row>
    <row r="602" spans="1:14">
      <c r="A602">
        <v>600</v>
      </c>
      <c r="B602">
        <v>20.56773575448855</v>
      </c>
      <c r="C602">
        <v>2879.165902352324</v>
      </c>
      <c r="D602">
        <v>0.4061975794029451</v>
      </c>
      <c r="E602">
        <v>278.6326328391198</v>
      </c>
      <c r="F602">
        <v>12.63324751859384</v>
      </c>
      <c r="G602">
        <v>42109.36377232821</v>
      </c>
      <c r="H602">
        <v>0.4321298168975764</v>
      </c>
      <c r="I602">
        <v>0.1821462435105676</v>
      </c>
      <c r="J602">
        <v>20.79268376993927</v>
      </c>
      <c r="K602">
        <v>2.854044909010569</v>
      </c>
      <c r="L602">
        <v>925.0080340022411</v>
      </c>
      <c r="M602">
        <v>390.858226566962</v>
      </c>
      <c r="N602">
        <v>332.6808583650657</v>
      </c>
    </row>
    <row r="603" spans="1:14">
      <c r="A603">
        <v>601</v>
      </c>
      <c r="B603">
        <v>20.5650509779803</v>
      </c>
      <c r="C603">
        <v>2878.830696316908</v>
      </c>
      <c r="D603">
        <v>0.4061946599467126</v>
      </c>
      <c r="E603">
        <v>278.6013095524809</v>
      </c>
      <c r="F603">
        <v>12.63466030934316</v>
      </c>
      <c r="G603">
        <v>42109.02866145114</v>
      </c>
      <c r="H603">
        <v>0.4321347604378949</v>
      </c>
      <c r="I603">
        <v>0.1821483272531456</v>
      </c>
      <c r="J603">
        <v>20.79259507840989</v>
      </c>
      <c r="K603">
        <v>2.854044909010569</v>
      </c>
      <c r="L603">
        <v>925.0080340022411</v>
      </c>
      <c r="M603">
        <v>390.8537552224219</v>
      </c>
      <c r="N603">
        <v>332.7005392423758</v>
      </c>
    </row>
    <row r="604" spans="1:14">
      <c r="A604">
        <v>602</v>
      </c>
      <c r="B604">
        <v>20.56271674865076</v>
      </c>
      <c r="C604">
        <v>2878.645997987837</v>
      </c>
      <c r="D604">
        <v>0.4062011904916293</v>
      </c>
      <c r="E604">
        <v>278.5872782637512</v>
      </c>
      <c r="F604">
        <v>12.63548301275756</v>
      </c>
      <c r="G604">
        <v>42109.09800393889</v>
      </c>
      <c r="H604">
        <v>0.4321048966385281</v>
      </c>
      <c r="I604">
        <v>0.1821357394180578</v>
      </c>
      <c r="J604">
        <v>20.79237959553242</v>
      </c>
      <c r="K604">
        <v>2.854044909010569</v>
      </c>
      <c r="L604">
        <v>925.0080340022411</v>
      </c>
      <c r="M604">
        <v>390.8807680570797</v>
      </c>
      <c r="N604">
        <v>332.7206823047769</v>
      </c>
    </row>
    <row r="605" spans="1:14">
      <c r="A605">
        <v>603</v>
      </c>
      <c r="B605">
        <v>20.56547157071706</v>
      </c>
      <c r="C605">
        <v>2878.871811043045</v>
      </c>
      <c r="D605">
        <v>0.4062014911928327</v>
      </c>
      <c r="E605">
        <v>278.6069674884076</v>
      </c>
      <c r="F605">
        <v>12.63448169789668</v>
      </c>
      <c r="G605">
        <v>42109.03920373123</v>
      </c>
      <c r="H605">
        <v>0.4321226665752971</v>
      </c>
      <c r="I605">
        <v>0.1821432295913884</v>
      </c>
      <c r="J605">
        <v>20.79247262682619</v>
      </c>
      <c r="K605">
        <v>2.854044909010569</v>
      </c>
      <c r="L605">
        <v>925.0080340022411</v>
      </c>
      <c r="M605">
        <v>390.8646940876494</v>
      </c>
      <c r="N605">
        <v>332.6980229572928</v>
      </c>
    </row>
    <row r="606" spans="1:14">
      <c r="A606">
        <v>604</v>
      </c>
      <c r="B606">
        <v>20.57172677890879</v>
      </c>
      <c r="C606">
        <v>2879.531167351228</v>
      </c>
      <c r="D606">
        <v>0.4062037702134773</v>
      </c>
      <c r="E606">
        <v>278.6682254116168</v>
      </c>
      <c r="F606">
        <v>12.63182564508207</v>
      </c>
      <c r="G606">
        <v>42110.40408042389</v>
      </c>
      <c r="H606">
        <v>0.4321238399951836</v>
      </c>
      <c r="I606">
        <v>0.1821437241974443</v>
      </c>
      <c r="J606">
        <v>20.79264852025863</v>
      </c>
      <c r="K606">
        <v>2.854044909010569</v>
      </c>
      <c r="L606">
        <v>925.0080340022411</v>
      </c>
      <c r="M606">
        <v>390.8636327057898</v>
      </c>
      <c r="N606">
        <v>332.65147877547</v>
      </c>
    </row>
    <row r="607" spans="1:14">
      <c r="A607">
        <v>605</v>
      </c>
      <c r="B607">
        <v>20.56897329649304</v>
      </c>
      <c r="C607">
        <v>2879.303505557435</v>
      </c>
      <c r="D607">
        <v>0.4062144096809455</v>
      </c>
      <c r="E607">
        <v>278.6426786876319</v>
      </c>
      <c r="F607">
        <v>12.63275427700828</v>
      </c>
      <c r="G607">
        <v>42110.00013857445</v>
      </c>
      <c r="H607">
        <v>0.4321303795419369</v>
      </c>
      <c r="I607">
        <v>0.1821464806697561</v>
      </c>
      <c r="J607">
        <v>20.79293711762275</v>
      </c>
      <c r="K607">
        <v>2.854044909010569</v>
      </c>
      <c r="L607">
        <v>925.0080340022411</v>
      </c>
      <c r="M607">
        <v>390.8577176599583</v>
      </c>
      <c r="N607">
        <v>332.6645017273686</v>
      </c>
    </row>
    <row r="608" spans="1:14">
      <c r="A608">
        <v>606</v>
      </c>
      <c r="B608">
        <v>20.56991471670833</v>
      </c>
      <c r="C608">
        <v>2879.550459807122</v>
      </c>
      <c r="D608">
        <v>0.4062006377205357</v>
      </c>
      <c r="E608">
        <v>278.6663330925019</v>
      </c>
      <c r="F608">
        <v>12.63115800831539</v>
      </c>
      <c r="G608">
        <v>42107.0464907852</v>
      </c>
      <c r="H608">
        <v>0.4321499264746667</v>
      </c>
      <c r="I608">
        <v>0.1821547198613825</v>
      </c>
      <c r="J608">
        <v>20.79293171849694</v>
      </c>
      <c r="K608">
        <v>2.854044909010569</v>
      </c>
      <c r="L608">
        <v>925.0080340022411</v>
      </c>
      <c r="M608">
        <v>390.8400384494666</v>
      </c>
      <c r="N608">
        <v>332.6673721465582</v>
      </c>
    </row>
    <row r="609" spans="1:14">
      <c r="A609">
        <v>607</v>
      </c>
      <c r="B609">
        <v>20.56681364325213</v>
      </c>
      <c r="C609">
        <v>2879.147832567186</v>
      </c>
      <c r="D609">
        <v>0.4062181068378954</v>
      </c>
      <c r="E609">
        <v>278.630306627262</v>
      </c>
      <c r="F609">
        <v>12.6332186928883</v>
      </c>
      <c r="G609">
        <v>42108.74122525636</v>
      </c>
      <c r="H609">
        <v>0.4321206084290338</v>
      </c>
      <c r="I609">
        <v>0.1821423620659463</v>
      </c>
      <c r="J609">
        <v>20.7927583291759</v>
      </c>
      <c r="K609">
        <v>2.854044909010569</v>
      </c>
      <c r="L609">
        <v>925.0080340022411</v>
      </c>
      <c r="M609">
        <v>390.8665557362135</v>
      </c>
      <c r="N609">
        <v>332.6837386666186</v>
      </c>
    </row>
    <row r="610" spans="1:14">
      <c r="A610">
        <v>608</v>
      </c>
      <c r="B610">
        <v>20.57001719844349</v>
      </c>
      <c r="C610">
        <v>2879.665762514295</v>
      </c>
      <c r="D610">
        <v>0.4062193133186599</v>
      </c>
      <c r="E610">
        <v>278.672128343535</v>
      </c>
      <c r="F610">
        <v>12.63059473030148</v>
      </c>
      <c r="G610">
        <v>42106.71519938848</v>
      </c>
      <c r="H610">
        <v>0.4321569862099406</v>
      </c>
      <c r="I610">
        <v>0.1821576955973999</v>
      </c>
      <c r="J610">
        <v>20.79335622849066</v>
      </c>
      <c r="K610">
        <v>2.854044909010569</v>
      </c>
      <c r="L610">
        <v>925.0080340022411</v>
      </c>
      <c r="M610">
        <v>390.8336536696444</v>
      </c>
      <c r="N610">
        <v>332.659059632274</v>
      </c>
    </row>
    <row r="611" spans="1:14">
      <c r="A611">
        <v>609</v>
      </c>
      <c r="B611">
        <v>20.56517043834523</v>
      </c>
      <c r="C611">
        <v>2878.697111758646</v>
      </c>
      <c r="D611">
        <v>0.4061828168950107</v>
      </c>
      <c r="E611">
        <v>278.593679014475</v>
      </c>
      <c r="F611">
        <v>12.63548316572585</v>
      </c>
      <c r="G611">
        <v>42110.39057900319</v>
      </c>
      <c r="H611">
        <v>0.4321208792450542</v>
      </c>
      <c r="I611">
        <v>0.1821424762171084</v>
      </c>
      <c r="J611">
        <v>20.79219561440212</v>
      </c>
      <c r="K611">
        <v>2.854044909010569</v>
      </c>
      <c r="L611">
        <v>925.0080340022411</v>
      </c>
      <c r="M611">
        <v>390.8663107748372</v>
      </c>
      <c r="N611">
        <v>332.705016799561</v>
      </c>
    </row>
    <row r="612" spans="1:14">
      <c r="A612">
        <v>610</v>
      </c>
      <c r="B612">
        <v>20.56468536183382</v>
      </c>
      <c r="C612">
        <v>2878.523078184712</v>
      </c>
      <c r="D612">
        <v>0.4061610732018756</v>
      </c>
      <c r="E612">
        <v>278.5826926410622</v>
      </c>
      <c r="F612">
        <v>12.63643581935082</v>
      </c>
      <c r="G612">
        <v>42111.47705330574</v>
      </c>
      <c r="H612">
        <v>0.4321004755259604</v>
      </c>
      <c r="I612">
        <v>0.1821338758830392</v>
      </c>
      <c r="J612">
        <v>20.79172333229029</v>
      </c>
      <c r="K612">
        <v>2.854044909010569</v>
      </c>
      <c r="L612">
        <v>925.0080340022411</v>
      </c>
      <c r="M612">
        <v>390.8847674229067</v>
      </c>
      <c r="N612">
        <v>332.7158058844596</v>
      </c>
    </row>
    <row r="613" spans="1:14">
      <c r="A613">
        <v>611</v>
      </c>
      <c r="B613">
        <v>20.56298447850081</v>
      </c>
      <c r="C613">
        <v>2878.555818206648</v>
      </c>
      <c r="D613">
        <v>0.4061960087673311</v>
      </c>
      <c r="E613">
        <v>278.5822897577146</v>
      </c>
      <c r="F613">
        <v>12.63581955087955</v>
      </c>
      <c r="G613">
        <v>42108.7565612905</v>
      </c>
      <c r="H613">
        <v>0.4321136917234316</v>
      </c>
      <c r="I613">
        <v>0.1821394466181025</v>
      </c>
      <c r="J613">
        <v>20.79203526926942</v>
      </c>
      <c r="K613">
        <v>2.854044909010569</v>
      </c>
      <c r="L613">
        <v>925.0080340022411</v>
      </c>
      <c r="M613">
        <v>390.8728122121061</v>
      </c>
      <c r="N613">
        <v>332.7225232722027</v>
      </c>
    </row>
    <row r="614" spans="1:14">
      <c r="A614">
        <v>612</v>
      </c>
      <c r="B614">
        <v>20.56874983983536</v>
      </c>
      <c r="C614">
        <v>2879.325549663147</v>
      </c>
      <c r="D614">
        <v>0.406200720465436</v>
      </c>
      <c r="E614">
        <v>278.6460322101296</v>
      </c>
      <c r="F614">
        <v>12.6325422805727</v>
      </c>
      <c r="G614">
        <v>42109.33628060905</v>
      </c>
      <c r="H614">
        <v>0.4321317708652201</v>
      </c>
      <c r="I614">
        <v>0.1821470671238716</v>
      </c>
      <c r="J614">
        <v>20.79283752250764</v>
      </c>
      <c r="K614">
        <v>2.854044909010569</v>
      </c>
      <c r="L614">
        <v>925.0080340022411</v>
      </c>
      <c r="M614">
        <v>390.8564592256566</v>
      </c>
      <c r="N614">
        <v>332.6714932050715</v>
      </c>
    </row>
    <row r="615" spans="1:14">
      <c r="A615">
        <v>613</v>
      </c>
      <c r="B615">
        <v>20.56624513517745</v>
      </c>
      <c r="C615">
        <v>2879.055549861314</v>
      </c>
      <c r="D615">
        <v>0.4061569179916859</v>
      </c>
      <c r="E615">
        <v>278.6220617185255</v>
      </c>
      <c r="F615">
        <v>12.63397344254882</v>
      </c>
      <c r="G615">
        <v>42110.75550244447</v>
      </c>
      <c r="H615">
        <v>0.4321274244653548</v>
      </c>
      <c r="I615">
        <v>0.1821452350808667</v>
      </c>
      <c r="J615">
        <v>20.79266649978872</v>
      </c>
      <c r="K615">
        <v>2.854044909010569</v>
      </c>
      <c r="L615">
        <v>925.0080340022411</v>
      </c>
      <c r="M615">
        <v>390.8603905162116</v>
      </c>
      <c r="N615">
        <v>332.6960951818762</v>
      </c>
    </row>
    <row r="616" spans="1:14">
      <c r="A616">
        <v>614</v>
      </c>
      <c r="B616">
        <v>20.56772417419837</v>
      </c>
      <c r="C616">
        <v>2879.246497863407</v>
      </c>
      <c r="D616">
        <v>0.4061811591159828</v>
      </c>
      <c r="E616">
        <v>278.6382986629372</v>
      </c>
      <c r="F616">
        <v>12.63306770725138</v>
      </c>
      <c r="G616">
        <v>42110.36469605287</v>
      </c>
      <c r="H616">
        <v>0.4321336658591983</v>
      </c>
      <c r="I616">
        <v>0.1821478658792944</v>
      </c>
      <c r="J616">
        <v>20.7928686641808</v>
      </c>
      <c r="K616">
        <v>2.854044909010569</v>
      </c>
      <c r="L616">
        <v>925.0080340022411</v>
      </c>
      <c r="M616">
        <v>390.8547452406211</v>
      </c>
      <c r="N616">
        <v>332.6809362011658</v>
      </c>
    </row>
    <row r="617" spans="1:14">
      <c r="A617">
        <v>615</v>
      </c>
      <c r="B617">
        <v>20.57050908325523</v>
      </c>
      <c r="C617">
        <v>2879.523416237155</v>
      </c>
      <c r="D617">
        <v>0.4061891020500256</v>
      </c>
      <c r="E617">
        <v>278.6626872279496</v>
      </c>
      <c r="F617">
        <v>12.63179802056485</v>
      </c>
      <c r="G617">
        <v>42110.04916809244</v>
      </c>
      <c r="H617">
        <v>0.4321461366532546</v>
      </c>
      <c r="I617">
        <v>0.1821531224207367</v>
      </c>
      <c r="J617">
        <v>20.7930556434481</v>
      </c>
      <c r="K617">
        <v>2.854044909010569</v>
      </c>
      <c r="L617">
        <v>925.0080340022411</v>
      </c>
      <c r="M617">
        <v>390.8434660259769</v>
      </c>
      <c r="N617">
        <v>332.6595600352017</v>
      </c>
    </row>
    <row r="618" spans="1:14">
      <c r="A618">
        <v>616</v>
      </c>
      <c r="B618">
        <v>20.56619010866499</v>
      </c>
      <c r="C618">
        <v>2878.889930793956</v>
      </c>
      <c r="D618">
        <v>0.4061882302101458</v>
      </c>
      <c r="E618">
        <v>278.6103411851767</v>
      </c>
      <c r="F618">
        <v>12.63448410353152</v>
      </c>
      <c r="G618">
        <v>42109.51092216959</v>
      </c>
      <c r="H618">
        <v>0.4321305882865659</v>
      </c>
      <c r="I618">
        <v>0.1821465686573204</v>
      </c>
      <c r="J618">
        <v>20.79234714125959</v>
      </c>
      <c r="K618">
        <v>2.854044909010569</v>
      </c>
      <c r="L618">
        <v>925.0080340022411</v>
      </c>
      <c r="M618">
        <v>390.8575288525658</v>
      </c>
      <c r="N618">
        <v>332.6967223752565</v>
      </c>
    </row>
    <row r="619" spans="1:14">
      <c r="A619">
        <v>617</v>
      </c>
      <c r="B619">
        <v>20.56650868161062</v>
      </c>
      <c r="C619">
        <v>2878.996896879548</v>
      </c>
      <c r="D619">
        <v>0.4062134545678495</v>
      </c>
      <c r="E619">
        <v>278.6175995652121</v>
      </c>
      <c r="F619">
        <v>12.63369919784944</v>
      </c>
      <c r="G619">
        <v>42107.69436273952</v>
      </c>
      <c r="H619">
        <v>0.4321368491366901</v>
      </c>
      <c r="I619">
        <v>0.1821492076567292</v>
      </c>
      <c r="J619">
        <v>20.79258133001541</v>
      </c>
      <c r="K619">
        <v>2.854044909010569</v>
      </c>
      <c r="L619">
        <v>925.0080340022411</v>
      </c>
      <c r="M619">
        <v>390.8518660621497</v>
      </c>
      <c r="N619">
        <v>332.6909217109685</v>
      </c>
    </row>
    <row r="620" spans="1:14">
      <c r="A620">
        <v>618</v>
      </c>
      <c r="B620">
        <v>20.56712208305356</v>
      </c>
      <c r="C620">
        <v>2879.150430064381</v>
      </c>
      <c r="D620">
        <v>0.4061938547432767</v>
      </c>
      <c r="E620">
        <v>278.6301341752718</v>
      </c>
      <c r="F620">
        <v>12.6333279882112</v>
      </c>
      <c r="G620">
        <v>42109.4362101085</v>
      </c>
      <c r="H620">
        <v>0.4321310688996762</v>
      </c>
      <c r="I620">
        <v>0.1821467712396676</v>
      </c>
      <c r="J620">
        <v>20.79277059506673</v>
      </c>
      <c r="K620">
        <v>2.854044909010569</v>
      </c>
      <c r="L620">
        <v>925.0080340022411</v>
      </c>
      <c r="M620">
        <v>390.857094143595</v>
      </c>
      <c r="N620">
        <v>332.6852629442492</v>
      </c>
    </row>
    <row r="621" spans="1:14">
      <c r="A621">
        <v>619</v>
      </c>
      <c r="B621">
        <v>20.56875385230651</v>
      </c>
      <c r="C621">
        <v>2879.168787448944</v>
      </c>
      <c r="D621">
        <v>0.406209222255667</v>
      </c>
      <c r="E621">
        <v>278.6335161214382</v>
      </c>
      <c r="F621">
        <v>12.63316951071142</v>
      </c>
      <c r="G621">
        <v>42108.98747288715</v>
      </c>
      <c r="H621">
        <v>0.4321356208950934</v>
      </c>
      <c r="I621">
        <v>0.1821486899428751</v>
      </c>
      <c r="J621">
        <v>20.79260394766968</v>
      </c>
      <c r="K621">
        <v>2.854044909010569</v>
      </c>
      <c r="L621">
        <v>925.0080340022411</v>
      </c>
      <c r="M621">
        <v>390.8529769645996</v>
      </c>
      <c r="N621">
        <v>332.6721301239004</v>
      </c>
    </row>
    <row r="622" spans="1:14">
      <c r="A622">
        <v>620</v>
      </c>
      <c r="B622">
        <v>20.57041721787233</v>
      </c>
      <c r="C622">
        <v>2879.377731171123</v>
      </c>
      <c r="D622">
        <v>0.4061976337166679</v>
      </c>
      <c r="E622">
        <v>278.6524933247286</v>
      </c>
      <c r="F622">
        <v>12.63242931500743</v>
      </c>
      <c r="G622">
        <v>42110.00410975451</v>
      </c>
      <c r="H622">
        <v>0.4321294828576862</v>
      </c>
      <c r="I622">
        <v>0.1821461027100285</v>
      </c>
      <c r="J622">
        <v>20.79270555768553</v>
      </c>
      <c r="K622">
        <v>2.854044909010569</v>
      </c>
      <c r="L622">
        <v>925.0080340022411</v>
      </c>
      <c r="M622">
        <v>390.8585287038092</v>
      </c>
      <c r="N622">
        <v>332.660937782039</v>
      </c>
    </row>
    <row r="623" spans="1:14">
      <c r="A623">
        <v>621</v>
      </c>
      <c r="B623">
        <v>20.56976558081578</v>
      </c>
      <c r="C623">
        <v>2879.567207933059</v>
      </c>
      <c r="D623">
        <v>0.4061980864224271</v>
      </c>
      <c r="E623">
        <v>278.6650134835425</v>
      </c>
      <c r="F623">
        <v>12.63136748616403</v>
      </c>
      <c r="G623">
        <v>42108.67599832275</v>
      </c>
      <c r="H623">
        <v>0.4321457954327886</v>
      </c>
      <c r="I623">
        <v>0.1821529785935263</v>
      </c>
      <c r="J623">
        <v>20.79317783810226</v>
      </c>
      <c r="K623">
        <v>2.854044909010569</v>
      </c>
      <c r="L623">
        <v>925.0080340022411</v>
      </c>
      <c r="M623">
        <v>390.843774634299</v>
      </c>
      <c r="N623">
        <v>332.6624267790737</v>
      </c>
    </row>
    <row r="624" spans="1:14">
      <c r="A624">
        <v>622</v>
      </c>
      <c r="B624">
        <v>20.56687956414987</v>
      </c>
      <c r="C624">
        <v>2879.057773686175</v>
      </c>
      <c r="D624">
        <v>0.4062005014417269</v>
      </c>
      <c r="E624">
        <v>278.6240246628632</v>
      </c>
      <c r="F624">
        <v>12.63356721021294</v>
      </c>
      <c r="G624">
        <v>42108.47256120387</v>
      </c>
      <c r="H624">
        <v>0.4321306669012808</v>
      </c>
      <c r="I624">
        <v>0.1821466017940641</v>
      </c>
      <c r="J624">
        <v>20.79254485365768</v>
      </c>
      <c r="K624">
        <v>2.854044909010569</v>
      </c>
      <c r="L624">
        <v>925.0080340022411</v>
      </c>
      <c r="M624">
        <v>390.8574577464047</v>
      </c>
      <c r="N624">
        <v>332.6901324627913</v>
      </c>
    </row>
    <row r="625" spans="1:14">
      <c r="A625">
        <v>623</v>
      </c>
      <c r="B625">
        <v>20.56470299370879</v>
      </c>
      <c r="C625">
        <v>2878.856306777272</v>
      </c>
      <c r="D625">
        <v>0.4062061695786219</v>
      </c>
      <c r="E625">
        <v>278.6042029278511</v>
      </c>
      <c r="F625">
        <v>12.63464092053716</v>
      </c>
      <c r="G625">
        <v>42109.5641852124</v>
      </c>
      <c r="H625">
        <v>0.4321177439375022</v>
      </c>
      <c r="I625">
        <v>0.1821411546593947</v>
      </c>
      <c r="J625">
        <v>20.79261263834139</v>
      </c>
      <c r="K625">
        <v>2.854044909010569</v>
      </c>
      <c r="L625">
        <v>925.0080340022411</v>
      </c>
      <c r="M625">
        <v>390.8691467752395</v>
      </c>
      <c r="N625">
        <v>332.7008019619869</v>
      </c>
    </row>
    <row r="626" spans="1:14">
      <c r="A626">
        <v>624</v>
      </c>
      <c r="B626">
        <v>20.56494313037546</v>
      </c>
      <c r="C626">
        <v>2878.878167494126</v>
      </c>
      <c r="D626">
        <v>0.4062163083573438</v>
      </c>
      <c r="E626">
        <v>278.6060596834128</v>
      </c>
      <c r="F626">
        <v>12.63451406321301</v>
      </c>
      <c r="G626">
        <v>42109.38617626607</v>
      </c>
      <c r="H626">
        <v>0.4321159450690423</v>
      </c>
      <c r="I626">
        <v>0.1821403964216621</v>
      </c>
      <c r="J626">
        <v>20.79263139269724</v>
      </c>
      <c r="K626">
        <v>2.854044909010569</v>
      </c>
      <c r="L626">
        <v>925.0080340022411</v>
      </c>
      <c r="M626">
        <v>390.8707739361617</v>
      </c>
      <c r="N626">
        <v>332.6969192085269</v>
      </c>
    </row>
    <row r="627" spans="1:14">
      <c r="A627">
        <v>625</v>
      </c>
      <c r="B627">
        <v>20.56791232545178</v>
      </c>
      <c r="C627">
        <v>2879.389138048878</v>
      </c>
      <c r="D627">
        <v>0.4062113061093342</v>
      </c>
      <c r="E627">
        <v>278.6479163547459</v>
      </c>
      <c r="F627">
        <v>12.63222870246285</v>
      </c>
      <c r="G627">
        <v>42109.13701974482</v>
      </c>
      <c r="H627">
        <v>0.4321328940614719</v>
      </c>
      <c r="I627">
        <v>0.1821475405602557</v>
      </c>
      <c r="J627">
        <v>20.79321383805864</v>
      </c>
      <c r="K627">
        <v>2.854044909010569</v>
      </c>
      <c r="L627">
        <v>925.0080340022411</v>
      </c>
      <c r="M627">
        <v>390.8554433147737</v>
      </c>
      <c r="N627">
        <v>332.6724662232602</v>
      </c>
    </row>
    <row r="628" spans="1:14">
      <c r="A628">
        <v>626</v>
      </c>
      <c r="B628">
        <v>20.56481521145315</v>
      </c>
      <c r="C628">
        <v>2878.870396078385</v>
      </c>
      <c r="D628">
        <v>0.406205320537838</v>
      </c>
      <c r="E628">
        <v>278.6060265862054</v>
      </c>
      <c r="F628">
        <v>12.63454866302463</v>
      </c>
      <c r="G628">
        <v>42109.38901688989</v>
      </c>
      <c r="H628">
        <v>0.4321178284244296</v>
      </c>
      <c r="I628">
        <v>0.1821411902713239</v>
      </c>
      <c r="J628">
        <v>20.79256544000897</v>
      </c>
      <c r="K628">
        <v>2.854044909010569</v>
      </c>
      <c r="L628">
        <v>925.0080340022411</v>
      </c>
      <c r="M628">
        <v>390.8690703531823</v>
      </c>
      <c r="N628">
        <v>332.7009435432728</v>
      </c>
    </row>
    <row r="629" spans="1:14">
      <c r="A629">
        <v>627</v>
      </c>
      <c r="B629">
        <v>20.56705136798243</v>
      </c>
      <c r="C629">
        <v>2879.216386066233</v>
      </c>
      <c r="D629">
        <v>0.4062263566366406</v>
      </c>
      <c r="E629">
        <v>278.6345005963898</v>
      </c>
      <c r="F629">
        <v>12.63290885259976</v>
      </c>
      <c r="G629">
        <v>42108.68913347601</v>
      </c>
      <c r="H629">
        <v>0.4321205959131088</v>
      </c>
      <c r="I629">
        <v>0.1821423567903817</v>
      </c>
      <c r="J629">
        <v>20.79296492484585</v>
      </c>
      <c r="K629">
        <v>2.854044909010569</v>
      </c>
      <c r="L629">
        <v>925.0080340022411</v>
      </c>
      <c r="M629">
        <v>390.8665670572566</v>
      </c>
      <c r="N629">
        <v>332.678675505489</v>
      </c>
    </row>
    <row r="630" spans="1:14">
      <c r="A630">
        <v>628</v>
      </c>
      <c r="B630">
        <v>20.56355513658553</v>
      </c>
      <c r="C630">
        <v>2878.76050537684</v>
      </c>
      <c r="D630">
        <v>0.4062040296401451</v>
      </c>
      <c r="E630">
        <v>278.5948082803577</v>
      </c>
      <c r="F630">
        <v>12.63502336933429</v>
      </c>
      <c r="G630">
        <v>42109.34530960909</v>
      </c>
      <c r="H630">
        <v>0.4321189009348542</v>
      </c>
      <c r="I630">
        <v>0.1821416423432184</v>
      </c>
      <c r="J630">
        <v>20.79262819560601</v>
      </c>
      <c r="K630">
        <v>2.854044909010569</v>
      </c>
      <c r="L630">
        <v>925.0080340022411</v>
      </c>
      <c r="M630">
        <v>390.8681002240089</v>
      </c>
      <c r="N630">
        <v>332.7091917476214</v>
      </c>
    </row>
    <row r="631" spans="1:14">
      <c r="A631">
        <v>629</v>
      </c>
      <c r="B631">
        <v>20.56761749699631</v>
      </c>
      <c r="C631">
        <v>2879.407823849843</v>
      </c>
      <c r="D631">
        <v>0.4062003192389651</v>
      </c>
      <c r="E631">
        <v>278.6505283151417</v>
      </c>
      <c r="F631">
        <v>12.63217263818189</v>
      </c>
      <c r="G631">
        <v>42109.28624250887</v>
      </c>
      <c r="H631">
        <v>0.4321291368102985</v>
      </c>
      <c r="I631">
        <v>0.1821459568482312</v>
      </c>
      <c r="J631">
        <v>20.79313811038084</v>
      </c>
      <c r="K631">
        <v>2.854044909010569</v>
      </c>
      <c r="L631">
        <v>925.0080340022411</v>
      </c>
      <c r="M631">
        <v>390.8588417018507</v>
      </c>
      <c r="N631">
        <v>332.6777673901744</v>
      </c>
    </row>
    <row r="632" spans="1:14">
      <c r="A632">
        <v>630</v>
      </c>
      <c r="B632">
        <v>20.56444920521702</v>
      </c>
      <c r="C632">
        <v>2878.783892823486</v>
      </c>
      <c r="D632">
        <v>0.406198638766347</v>
      </c>
      <c r="E632">
        <v>278.5983743797786</v>
      </c>
      <c r="F632">
        <v>12.63506345919544</v>
      </c>
      <c r="G632">
        <v>42110.1671315721</v>
      </c>
      <c r="H632">
        <v>0.4321182925947637</v>
      </c>
      <c r="I632">
        <v>0.1821413859229068</v>
      </c>
      <c r="J632">
        <v>20.79252606853395</v>
      </c>
      <c r="K632">
        <v>2.854044909010569</v>
      </c>
      <c r="L632">
        <v>925.0080340022411</v>
      </c>
      <c r="M632">
        <v>390.8686504917014</v>
      </c>
      <c r="N632">
        <v>332.7037328191362</v>
      </c>
    </row>
    <row r="633" spans="1:14">
      <c r="A633">
        <v>631</v>
      </c>
      <c r="B633">
        <v>20.56316832398347</v>
      </c>
      <c r="C633">
        <v>2878.712879295587</v>
      </c>
      <c r="D633">
        <v>0.4062182876884367</v>
      </c>
      <c r="E633">
        <v>278.5901873349099</v>
      </c>
      <c r="F633">
        <v>12.63526446972511</v>
      </c>
      <c r="G633">
        <v>42109.5299139104</v>
      </c>
      <c r="H633">
        <v>0.4321056989755437</v>
      </c>
      <c r="I633">
        <v>0.182136077609656</v>
      </c>
      <c r="J633">
        <v>20.79264565588963</v>
      </c>
      <c r="K633">
        <v>2.854044909010569</v>
      </c>
      <c r="L633">
        <v>925.0080340022411</v>
      </c>
      <c r="M633">
        <v>390.8800422668164</v>
      </c>
      <c r="N633">
        <v>332.7072979478461</v>
      </c>
    </row>
    <row r="634" spans="1:14">
      <c r="A634">
        <v>632</v>
      </c>
      <c r="B634">
        <v>20.56495820237554</v>
      </c>
      <c r="C634">
        <v>2878.902620794519</v>
      </c>
      <c r="D634">
        <v>0.4062080097426033</v>
      </c>
      <c r="E634">
        <v>278.6069786283705</v>
      </c>
      <c r="F634">
        <v>12.63444211749667</v>
      </c>
      <c r="G634">
        <v>42109.58983797885</v>
      </c>
      <c r="H634">
        <v>0.4321163517581567</v>
      </c>
      <c r="I634">
        <v>0.182140567844442</v>
      </c>
      <c r="J634">
        <v>20.79273347755129</v>
      </c>
      <c r="K634">
        <v>2.854044909010569</v>
      </c>
      <c r="L634">
        <v>925.0080340022411</v>
      </c>
      <c r="M634">
        <v>390.8704060655925</v>
      </c>
      <c r="N634">
        <v>332.6966591475623</v>
      </c>
    </row>
    <row r="635" spans="1:14">
      <c r="A635">
        <v>633</v>
      </c>
      <c r="B635">
        <v>20.56520218891166</v>
      </c>
      <c r="C635">
        <v>2878.885433763278</v>
      </c>
      <c r="D635">
        <v>0.4062025141870143</v>
      </c>
      <c r="E635">
        <v>278.6091404391458</v>
      </c>
      <c r="F635">
        <v>12.63457853526472</v>
      </c>
      <c r="G635">
        <v>42109.94100312678</v>
      </c>
      <c r="H635">
        <v>0.432112161290731</v>
      </c>
      <c r="I635">
        <v>0.1821388015282326</v>
      </c>
      <c r="J635">
        <v>20.79245533704888</v>
      </c>
      <c r="K635">
        <v>2.854044909010569</v>
      </c>
      <c r="L635">
        <v>925.0080340022411</v>
      </c>
      <c r="M635">
        <v>390.8741965853952</v>
      </c>
      <c r="N635">
        <v>332.6997649326333</v>
      </c>
    </row>
    <row r="636" spans="1:14">
      <c r="A636">
        <v>634</v>
      </c>
      <c r="B636">
        <v>20.5665276517713</v>
      </c>
      <c r="C636">
        <v>2879.05856118937</v>
      </c>
      <c r="D636">
        <v>0.4062056758078837</v>
      </c>
      <c r="E636">
        <v>278.6235854401133</v>
      </c>
      <c r="F636">
        <v>12.63376694518421</v>
      </c>
      <c r="G636">
        <v>42109.64255651092</v>
      </c>
      <c r="H636">
        <v>0.4321208012135385</v>
      </c>
      <c r="I636">
        <v>0.1821424433261879</v>
      </c>
      <c r="J636">
        <v>20.79261630830931</v>
      </c>
      <c r="K636">
        <v>2.854044909010569</v>
      </c>
      <c r="L636">
        <v>925.0080340022411</v>
      </c>
      <c r="M636">
        <v>390.8663813566981</v>
      </c>
      <c r="N636">
        <v>332.6884476228721</v>
      </c>
    </row>
    <row r="637" spans="1:14">
      <c r="A637">
        <v>635</v>
      </c>
      <c r="B637">
        <v>20.56381048432302</v>
      </c>
      <c r="C637">
        <v>2878.843285511133</v>
      </c>
      <c r="D637">
        <v>0.406209784730182</v>
      </c>
      <c r="E637">
        <v>278.6040823611045</v>
      </c>
      <c r="F637">
        <v>12.63457959229051</v>
      </c>
      <c r="G637">
        <v>42108.88203834619</v>
      </c>
      <c r="H637">
        <v>0.4321123124630702</v>
      </c>
      <c r="I637">
        <v>0.182138865248607</v>
      </c>
      <c r="J637">
        <v>20.79255869593003</v>
      </c>
      <c r="K637">
        <v>2.854044909010569</v>
      </c>
      <c r="L637">
        <v>925.0080340022411</v>
      </c>
      <c r="M637">
        <v>390.8740598400056</v>
      </c>
      <c r="N637">
        <v>332.7096602917635</v>
      </c>
    </row>
    <row r="638" spans="1:14">
      <c r="A638">
        <v>636</v>
      </c>
      <c r="B638">
        <v>20.56292608444848</v>
      </c>
      <c r="C638">
        <v>2878.674861331021</v>
      </c>
      <c r="D638">
        <v>0.4062050498194165</v>
      </c>
      <c r="E638">
        <v>278.5900646575755</v>
      </c>
      <c r="F638">
        <v>12.63545252989441</v>
      </c>
      <c r="G638">
        <v>42109.65190800016</v>
      </c>
      <c r="H638">
        <v>0.4321043138045025</v>
      </c>
      <c r="I638">
        <v>0.1821354937487607</v>
      </c>
      <c r="J638">
        <v>20.79238649650159</v>
      </c>
      <c r="K638">
        <v>2.854044909010569</v>
      </c>
      <c r="L638">
        <v>925.0080340022411</v>
      </c>
      <c r="M638">
        <v>390.8812952876679</v>
      </c>
      <c r="N638">
        <v>332.7170609493313</v>
      </c>
    </row>
    <row r="639" spans="1:14">
      <c r="A639">
        <v>637</v>
      </c>
      <c r="B639">
        <v>20.56198370912812</v>
      </c>
      <c r="C639">
        <v>2878.555010541889</v>
      </c>
      <c r="D639">
        <v>0.4061956338165674</v>
      </c>
      <c r="E639">
        <v>278.5814354452357</v>
      </c>
      <c r="F639">
        <v>12.63590603229606</v>
      </c>
      <c r="G639">
        <v>42109.23403330783</v>
      </c>
      <c r="H639">
        <v>0.4321013254814908</v>
      </c>
      <c r="I639">
        <v>0.18213423414623</v>
      </c>
      <c r="J639">
        <v>20.79215626062855</v>
      </c>
      <c r="K639">
        <v>2.854044909010569</v>
      </c>
      <c r="L639">
        <v>925.0080340022411</v>
      </c>
      <c r="M639">
        <v>390.8839985415117</v>
      </c>
      <c r="N639">
        <v>332.7289766659856</v>
      </c>
    </row>
    <row r="640" spans="1:14">
      <c r="A640">
        <v>638</v>
      </c>
      <c r="B640">
        <v>20.56212180832408</v>
      </c>
      <c r="C640">
        <v>2878.601222062145</v>
      </c>
      <c r="D640">
        <v>0.4062081114852831</v>
      </c>
      <c r="E640">
        <v>278.5838380332368</v>
      </c>
      <c r="F640">
        <v>12.63578321146609</v>
      </c>
      <c r="G640">
        <v>42109.69477778041</v>
      </c>
      <c r="H640">
        <v>0.4320991598751485</v>
      </c>
      <c r="I640">
        <v>0.1821333213254878</v>
      </c>
      <c r="J640">
        <v>20.79233288064308</v>
      </c>
      <c r="K640">
        <v>2.854044909010569</v>
      </c>
      <c r="L640">
        <v>925.0080340022411</v>
      </c>
      <c r="M640">
        <v>390.8859575845875</v>
      </c>
      <c r="N640">
        <v>332.7225789337142</v>
      </c>
    </row>
    <row r="641" spans="1:14">
      <c r="A641">
        <v>639</v>
      </c>
      <c r="B641">
        <v>20.56091889571461</v>
      </c>
      <c r="C641">
        <v>2878.45864481323</v>
      </c>
      <c r="D641">
        <v>0.4061937943596544</v>
      </c>
      <c r="E641">
        <v>278.5727972280583</v>
      </c>
      <c r="F641">
        <v>12.63632265948793</v>
      </c>
      <c r="G641">
        <v>42109.19718500786</v>
      </c>
      <c r="H641">
        <v>0.4320969781489444</v>
      </c>
      <c r="I641">
        <v>0.1821324017100924</v>
      </c>
      <c r="J641">
        <v>20.79211435821869</v>
      </c>
      <c r="K641">
        <v>2.854044909010569</v>
      </c>
      <c r="L641">
        <v>925.0080340022411</v>
      </c>
      <c r="M641">
        <v>390.8879312298097</v>
      </c>
      <c r="N641">
        <v>332.7372644653231</v>
      </c>
    </row>
    <row r="642" spans="1:14">
      <c r="A642">
        <v>640</v>
      </c>
      <c r="B642">
        <v>20.55889647919403</v>
      </c>
      <c r="C642">
        <v>2878.143358932607</v>
      </c>
      <c r="D642">
        <v>0.4062010864402131</v>
      </c>
      <c r="E642">
        <v>278.5460157625393</v>
      </c>
      <c r="F642">
        <v>12.63761089769276</v>
      </c>
      <c r="G642">
        <v>42108.6445452407</v>
      </c>
      <c r="H642">
        <v>0.4320933122245518</v>
      </c>
      <c r="I642">
        <v>0.1821308564930511</v>
      </c>
      <c r="J642">
        <v>20.79182158918657</v>
      </c>
      <c r="K642">
        <v>2.854044909010569</v>
      </c>
      <c r="L642">
        <v>925.0080340022411</v>
      </c>
      <c r="M642">
        <v>390.8912475634841</v>
      </c>
      <c r="N642">
        <v>332.7532309950666</v>
      </c>
    </row>
    <row r="643" spans="1:14">
      <c r="A643">
        <v>641</v>
      </c>
      <c r="B643">
        <v>20.55922573813406</v>
      </c>
      <c r="C643">
        <v>2878.148180384948</v>
      </c>
      <c r="D643">
        <v>0.4061883758394413</v>
      </c>
      <c r="E643">
        <v>278.5472616773678</v>
      </c>
      <c r="F643">
        <v>12.63778387937101</v>
      </c>
      <c r="G643">
        <v>42109.76214232302</v>
      </c>
      <c r="H643">
        <v>0.4320882746918703</v>
      </c>
      <c r="I643">
        <v>0.1821287331319253</v>
      </c>
      <c r="J643">
        <v>20.79177065879922</v>
      </c>
      <c r="K643">
        <v>2.854044909010569</v>
      </c>
      <c r="L643">
        <v>925.0080340022411</v>
      </c>
      <c r="M643">
        <v>390.8958047976175</v>
      </c>
      <c r="N643">
        <v>332.7528501512475</v>
      </c>
    </row>
    <row r="644" spans="1:14">
      <c r="A644">
        <v>642</v>
      </c>
      <c r="B644">
        <v>20.55987487018128</v>
      </c>
      <c r="C644">
        <v>2878.349755909662</v>
      </c>
      <c r="D644">
        <v>0.4061811627590353</v>
      </c>
      <c r="E644">
        <v>278.5630841778772</v>
      </c>
      <c r="F644">
        <v>12.6368408219905</v>
      </c>
      <c r="G644">
        <v>42109.42818019441</v>
      </c>
      <c r="H644">
        <v>0.4320993306333546</v>
      </c>
      <c r="I644">
        <v>0.1821333933014649</v>
      </c>
      <c r="J644">
        <v>20.79206324646662</v>
      </c>
      <c r="K644">
        <v>2.854044909010569</v>
      </c>
      <c r="L644">
        <v>925.0080340022411</v>
      </c>
      <c r="M644">
        <v>390.8858031131944</v>
      </c>
      <c r="N644">
        <v>332.7472931483541</v>
      </c>
    </row>
    <row r="645" spans="1:14">
      <c r="A645">
        <v>643</v>
      </c>
      <c r="B645">
        <v>20.56089915383488</v>
      </c>
      <c r="C645">
        <v>2878.49214961326</v>
      </c>
      <c r="D645">
        <v>0.4061747852306326</v>
      </c>
      <c r="E645">
        <v>278.5753851806441</v>
      </c>
      <c r="F645">
        <v>12.63635369701164</v>
      </c>
      <c r="G645">
        <v>42110.22262247218</v>
      </c>
      <c r="H645">
        <v>0.4320937479768453</v>
      </c>
      <c r="I645">
        <v>0.182131040166198</v>
      </c>
      <c r="J645">
        <v>20.79216122900768</v>
      </c>
      <c r="K645">
        <v>2.854044909010569</v>
      </c>
      <c r="L645">
        <v>925.0080340022411</v>
      </c>
      <c r="M645">
        <v>390.8908533625531</v>
      </c>
      <c r="N645">
        <v>332.7383432064014</v>
      </c>
    </row>
    <row r="646" spans="1:14">
      <c r="A646">
        <v>644</v>
      </c>
      <c r="B646">
        <v>20.5583855069119</v>
      </c>
      <c r="C646">
        <v>2878.202394695278</v>
      </c>
      <c r="D646">
        <v>0.4061770612063921</v>
      </c>
      <c r="E646">
        <v>278.5498173257163</v>
      </c>
      <c r="F646">
        <v>12.63738105261663</v>
      </c>
      <c r="G646">
        <v>42108.81360593903</v>
      </c>
      <c r="H646">
        <v>0.4320992440807256</v>
      </c>
      <c r="I646">
        <v>0.1821333568188256</v>
      </c>
      <c r="J646">
        <v>20.79197826427182</v>
      </c>
      <c r="K646">
        <v>2.854044909010569</v>
      </c>
      <c r="L646">
        <v>925.0080340022411</v>
      </c>
      <c r="M646">
        <v>390.8858814104707</v>
      </c>
      <c r="N646">
        <v>332.7603954472936</v>
      </c>
    </row>
    <row r="647" spans="1:14">
      <c r="A647">
        <v>645</v>
      </c>
      <c r="B647">
        <v>20.55971980581606</v>
      </c>
      <c r="C647">
        <v>2878.266654056067</v>
      </c>
      <c r="D647">
        <v>0.406185551216349</v>
      </c>
      <c r="E647">
        <v>278.5572649972312</v>
      </c>
      <c r="F647">
        <v>12.63717195862476</v>
      </c>
      <c r="G647">
        <v>42109.23408946725</v>
      </c>
      <c r="H647">
        <v>0.4320952146329217</v>
      </c>
      <c r="I647">
        <v>0.1821316583737005</v>
      </c>
      <c r="J647">
        <v>20.79187520030464</v>
      </c>
      <c r="K647">
        <v>2.854044909010569</v>
      </c>
      <c r="L647">
        <v>925.0080340022411</v>
      </c>
      <c r="M647">
        <v>390.8895265659903</v>
      </c>
      <c r="N647">
        <v>332.7497621313941</v>
      </c>
    </row>
    <row r="648" spans="1:14">
      <c r="A648">
        <v>646</v>
      </c>
      <c r="B648">
        <v>20.55662554012398</v>
      </c>
      <c r="C648">
        <v>2877.983989562109</v>
      </c>
      <c r="D648">
        <v>0.4062065112863755</v>
      </c>
      <c r="E648">
        <v>278.5330702375627</v>
      </c>
      <c r="F648">
        <v>12.63824772036253</v>
      </c>
      <c r="G648">
        <v>42108.28197994954</v>
      </c>
      <c r="H648">
        <v>0.4320783205673853</v>
      </c>
      <c r="I648">
        <v>0.1821245373872405</v>
      </c>
      <c r="J648">
        <v>20.7916754143747</v>
      </c>
      <c r="K648">
        <v>2.854044909010569</v>
      </c>
      <c r="L648">
        <v>925.0080340022411</v>
      </c>
      <c r="M648">
        <v>390.9048101684417</v>
      </c>
      <c r="N648">
        <v>332.7713360225715</v>
      </c>
    </row>
    <row r="649" spans="1:14">
      <c r="A649">
        <v>647</v>
      </c>
      <c r="B649">
        <v>20.55827404143885</v>
      </c>
      <c r="C649">
        <v>2878.191571782451</v>
      </c>
      <c r="D649">
        <v>0.4062067963898924</v>
      </c>
      <c r="E649">
        <v>278.5520342155791</v>
      </c>
      <c r="F649">
        <v>12.63738015309226</v>
      </c>
      <c r="G649">
        <v>42108.53488138514</v>
      </c>
      <c r="H649">
        <v>0.4320779838131935</v>
      </c>
      <c r="I649">
        <v>0.1821243954426011</v>
      </c>
      <c r="J649">
        <v>20.79176625408594</v>
      </c>
      <c r="K649">
        <v>2.854044909010569</v>
      </c>
      <c r="L649">
        <v>925.0080340022411</v>
      </c>
      <c r="M649">
        <v>390.905114832966</v>
      </c>
      <c r="N649">
        <v>332.7591260924557</v>
      </c>
    </row>
    <row r="650" spans="1:14">
      <c r="A650">
        <v>648</v>
      </c>
      <c r="B650">
        <v>20.55861133296314</v>
      </c>
      <c r="C650">
        <v>2878.252007089443</v>
      </c>
      <c r="D650">
        <v>0.4061972098812352</v>
      </c>
      <c r="E650">
        <v>278.554751525741</v>
      </c>
      <c r="F650">
        <v>12.6371752017706</v>
      </c>
      <c r="G650">
        <v>42108.88256617753</v>
      </c>
      <c r="H650">
        <v>0.432095320650507</v>
      </c>
      <c r="I650">
        <v>0.1821317030609777</v>
      </c>
      <c r="J650">
        <v>20.79202623532075</v>
      </c>
      <c r="K650">
        <v>2.854044909010569</v>
      </c>
      <c r="L650">
        <v>925.0080340022411</v>
      </c>
      <c r="M650">
        <v>390.8894306585332</v>
      </c>
      <c r="N650">
        <v>332.7557855192222</v>
      </c>
    </row>
    <row r="651" spans="1:14">
      <c r="A651">
        <v>649</v>
      </c>
      <c r="B651">
        <v>20.55902292199771</v>
      </c>
      <c r="C651">
        <v>2878.204001987813</v>
      </c>
      <c r="D651">
        <v>0.4062043158284256</v>
      </c>
      <c r="E651">
        <v>278.5525350191486</v>
      </c>
      <c r="F651">
        <v>12.63747177393687</v>
      </c>
      <c r="G651">
        <v>42109.37645880945</v>
      </c>
      <c r="H651">
        <v>0.4320774742294747</v>
      </c>
      <c r="I651">
        <v>0.1821241806489061</v>
      </c>
      <c r="J651">
        <v>20.79179528210116</v>
      </c>
      <c r="K651">
        <v>2.854044909010569</v>
      </c>
      <c r="L651">
        <v>925.0080340022411</v>
      </c>
      <c r="M651">
        <v>390.9055758588102</v>
      </c>
      <c r="N651">
        <v>332.7512995301772</v>
      </c>
    </row>
    <row r="652" spans="1:14">
      <c r="A652">
        <v>650</v>
      </c>
      <c r="B652">
        <v>20.55855004607174</v>
      </c>
      <c r="C652">
        <v>2878.083858393729</v>
      </c>
      <c r="D652">
        <v>0.406215890296849</v>
      </c>
      <c r="E652">
        <v>278.5454405002608</v>
      </c>
      <c r="F652">
        <v>12.63768164691869</v>
      </c>
      <c r="G652">
        <v>42107.54790033387</v>
      </c>
      <c r="H652">
        <v>0.4320732334632302</v>
      </c>
      <c r="I652">
        <v>0.1821223931313342</v>
      </c>
      <c r="J652">
        <v>20.79144900596227</v>
      </c>
      <c r="K652">
        <v>2.854044909010569</v>
      </c>
      <c r="L652">
        <v>925.0080340022411</v>
      </c>
      <c r="M652">
        <v>390.9094125675967</v>
      </c>
      <c r="N652">
        <v>332.761476929283</v>
      </c>
    </row>
    <row r="653" spans="1:14">
      <c r="A653">
        <v>651</v>
      </c>
      <c r="B653">
        <v>20.5573606107129</v>
      </c>
      <c r="C653">
        <v>2878.178186603912</v>
      </c>
      <c r="D653">
        <v>0.406210961424436</v>
      </c>
      <c r="E653">
        <v>278.5479163745256</v>
      </c>
      <c r="F653">
        <v>12.6373844954783</v>
      </c>
      <c r="G653">
        <v>42108.22157052744</v>
      </c>
      <c r="H653">
        <v>0.4320786030525123</v>
      </c>
      <c r="I653">
        <v>0.1821246564570263</v>
      </c>
      <c r="J653">
        <v>20.7919835086563</v>
      </c>
      <c r="K653">
        <v>2.854044909010569</v>
      </c>
      <c r="L653">
        <v>925.0080340022411</v>
      </c>
      <c r="M653">
        <v>390.9045546019905</v>
      </c>
      <c r="N653">
        <v>332.7625163220744</v>
      </c>
    </row>
    <row r="654" spans="1:14">
      <c r="A654">
        <v>652</v>
      </c>
      <c r="B654">
        <v>20.55245315317481</v>
      </c>
      <c r="C654">
        <v>2877.46541998016</v>
      </c>
      <c r="D654">
        <v>0.4061924058416141</v>
      </c>
      <c r="E654">
        <v>278.4895646066287</v>
      </c>
      <c r="F654">
        <v>12.64047974181224</v>
      </c>
      <c r="G654">
        <v>42108.01948735209</v>
      </c>
      <c r="H654">
        <v>0.4320755270032761</v>
      </c>
      <c r="I654">
        <v>0.1821233598771762</v>
      </c>
      <c r="J654">
        <v>20.79119768775248</v>
      </c>
      <c r="K654">
        <v>2.854044909010569</v>
      </c>
      <c r="L654">
        <v>925.0080340022411</v>
      </c>
      <c r="M654">
        <v>390.9073375452062</v>
      </c>
      <c r="N654">
        <v>332.8100455887099</v>
      </c>
    </row>
    <row r="655" spans="1:14">
      <c r="A655">
        <v>653</v>
      </c>
      <c r="B655">
        <v>20.5558151250353</v>
      </c>
      <c r="C655">
        <v>2877.906553736027</v>
      </c>
      <c r="D655">
        <v>0.4061940039877414</v>
      </c>
      <c r="E655">
        <v>278.5259003242277</v>
      </c>
      <c r="F655">
        <v>12.63869763723094</v>
      </c>
      <c r="G655">
        <v>42108.91431105311</v>
      </c>
      <c r="H655">
        <v>0.4320791218626397</v>
      </c>
      <c r="I655">
        <v>0.1821248751397279</v>
      </c>
      <c r="J655">
        <v>20.79166627241859</v>
      </c>
      <c r="K655">
        <v>2.854044909010569</v>
      </c>
      <c r="L655">
        <v>925.0080340022411</v>
      </c>
      <c r="M655">
        <v>390.904085231379</v>
      </c>
      <c r="N655">
        <v>332.7788164683786</v>
      </c>
    </row>
    <row r="656" spans="1:14">
      <c r="A656">
        <v>654</v>
      </c>
      <c r="B656">
        <v>20.55757056798423</v>
      </c>
      <c r="C656">
        <v>2878.281117948575</v>
      </c>
      <c r="D656">
        <v>0.4061860418580989</v>
      </c>
      <c r="E656">
        <v>278.5564703820294</v>
      </c>
      <c r="F656">
        <v>12.63718100140215</v>
      </c>
      <c r="G656">
        <v>42109.65171017173</v>
      </c>
      <c r="H656">
        <v>0.4320850527009459</v>
      </c>
      <c r="I656">
        <v>0.1821273750364629</v>
      </c>
      <c r="J656">
        <v>20.79212080301295</v>
      </c>
      <c r="K656">
        <v>2.854044909010569</v>
      </c>
      <c r="L656">
        <v>925.0080340022411</v>
      </c>
      <c r="M656">
        <v>390.8987196467372</v>
      </c>
      <c r="N656">
        <v>332.7625521773876</v>
      </c>
    </row>
    <row r="657" spans="1:14">
      <c r="A657">
        <v>655</v>
      </c>
      <c r="B657">
        <v>20.55658413432039</v>
      </c>
      <c r="C657">
        <v>2878.047594304583</v>
      </c>
      <c r="D657">
        <v>0.4062116743251629</v>
      </c>
      <c r="E657">
        <v>278.5371722857769</v>
      </c>
      <c r="F657">
        <v>12.63795573713239</v>
      </c>
      <c r="G657">
        <v>42108.20900166654</v>
      </c>
      <c r="H657">
        <v>0.4320788797389147</v>
      </c>
      <c r="I657">
        <v>0.1821247730826024</v>
      </c>
      <c r="J657">
        <v>20.79184966504916</v>
      </c>
      <c r="K657">
        <v>2.854044909010569</v>
      </c>
      <c r="L657">
        <v>925.0080340022411</v>
      </c>
      <c r="M657">
        <v>390.9043042820155</v>
      </c>
      <c r="N657">
        <v>332.769156551709</v>
      </c>
    </row>
    <row r="658" spans="1:14">
      <c r="A658">
        <v>656</v>
      </c>
      <c r="B658">
        <v>20.5606880123401</v>
      </c>
      <c r="C658">
        <v>2878.542864072199</v>
      </c>
      <c r="D658">
        <v>0.4062080557524436</v>
      </c>
      <c r="E658">
        <v>278.5814676169966</v>
      </c>
      <c r="F658">
        <v>12.63565102109098</v>
      </c>
      <c r="G658">
        <v>42107.45894863924</v>
      </c>
      <c r="H658">
        <v>0.4320947871450872</v>
      </c>
      <c r="I658">
        <v>0.1821314781840905</v>
      </c>
      <c r="J658">
        <v>20.79208406518065</v>
      </c>
      <c r="K658">
        <v>2.854044909010569</v>
      </c>
      <c r="L658">
        <v>925.0080340022411</v>
      </c>
      <c r="M658">
        <v>390.8899132878916</v>
      </c>
      <c r="N658">
        <v>332.7405440663318</v>
      </c>
    </row>
    <row r="659" spans="1:14">
      <c r="A659">
        <v>657</v>
      </c>
      <c r="B659">
        <v>20.55642121978754</v>
      </c>
      <c r="C659">
        <v>2877.914794546268</v>
      </c>
      <c r="D659">
        <v>0.4062157032895252</v>
      </c>
      <c r="E659">
        <v>278.5272873350659</v>
      </c>
      <c r="F659">
        <v>12.6385157853009</v>
      </c>
      <c r="G659">
        <v>42108.07590855122</v>
      </c>
      <c r="H659">
        <v>0.4320752576973862</v>
      </c>
      <c r="I659">
        <v>0.1821232463625464</v>
      </c>
      <c r="J659">
        <v>20.79161175440109</v>
      </c>
      <c r="K659">
        <v>2.854044909010569</v>
      </c>
      <c r="L659">
        <v>925.0080340022411</v>
      </c>
      <c r="M659">
        <v>390.9075811917639</v>
      </c>
      <c r="N659">
        <v>332.7716989296752</v>
      </c>
    </row>
    <row r="660" spans="1:14">
      <c r="A660">
        <v>658</v>
      </c>
      <c r="B660">
        <v>20.56006447668054</v>
      </c>
      <c r="C660">
        <v>2878.592975006443</v>
      </c>
      <c r="D660">
        <v>0.4062194654664575</v>
      </c>
      <c r="E660">
        <v>278.5846482795701</v>
      </c>
      <c r="F660">
        <v>12.63538777849933</v>
      </c>
      <c r="G660">
        <v>42107.20978064409</v>
      </c>
      <c r="H660">
        <v>0.4320862351575761</v>
      </c>
      <c r="I660">
        <v>0.18212787345158</v>
      </c>
      <c r="J660">
        <v>20.79223419190931</v>
      </c>
      <c r="K660">
        <v>2.854044909010569</v>
      </c>
      <c r="L660">
        <v>925.0080340022411</v>
      </c>
      <c r="M660">
        <v>390.8976499047615</v>
      </c>
      <c r="N660">
        <v>332.74204755241</v>
      </c>
    </row>
    <row r="661" spans="1:14">
      <c r="A661">
        <v>659</v>
      </c>
      <c r="B661">
        <v>20.5592367624185</v>
      </c>
      <c r="C661">
        <v>2878.507280770486</v>
      </c>
      <c r="D661">
        <v>0.406224987586795</v>
      </c>
      <c r="E661">
        <v>278.5768681942102</v>
      </c>
      <c r="F661">
        <v>12.63575950584389</v>
      </c>
      <c r="G661">
        <v>42107.18426057624</v>
      </c>
      <c r="H661">
        <v>0.4320808892049068</v>
      </c>
      <c r="I661">
        <v>0.182125620088913</v>
      </c>
      <c r="J661">
        <v>20.79220879940603</v>
      </c>
      <c r="K661">
        <v>2.854044909010569</v>
      </c>
      <c r="L661">
        <v>925.0080340022411</v>
      </c>
      <c r="M661">
        <v>390.902486314766</v>
      </c>
      <c r="N661">
        <v>332.7464946870289</v>
      </c>
    </row>
    <row r="662" spans="1:14">
      <c r="A662">
        <v>660</v>
      </c>
      <c r="B662">
        <v>20.55863594234555</v>
      </c>
      <c r="C662">
        <v>2878.480744620284</v>
      </c>
      <c r="D662">
        <v>0.4062370399347962</v>
      </c>
      <c r="E662">
        <v>278.5727771289257</v>
      </c>
      <c r="F662">
        <v>12.63577864098513</v>
      </c>
      <c r="G662">
        <v>42106.62381202311</v>
      </c>
      <c r="H662">
        <v>0.4320696438705161</v>
      </c>
      <c r="I662">
        <v>0.1821208800887182</v>
      </c>
      <c r="J662">
        <v>20.79231866550594</v>
      </c>
      <c r="K662">
        <v>2.854044909010569</v>
      </c>
      <c r="L662">
        <v>925.0080340022411</v>
      </c>
      <c r="M662">
        <v>390.9126602050991</v>
      </c>
      <c r="N662">
        <v>332.7467911571048</v>
      </c>
    </row>
    <row r="663" spans="1:14">
      <c r="A663">
        <v>661</v>
      </c>
      <c r="B663">
        <v>20.55957143111361</v>
      </c>
      <c r="C663">
        <v>2878.582086611257</v>
      </c>
      <c r="D663">
        <v>0.4062361394292906</v>
      </c>
      <c r="E663">
        <v>278.5829277506494</v>
      </c>
      <c r="F663">
        <v>12.63532322595558</v>
      </c>
      <c r="G663">
        <v>42106.56298286102</v>
      </c>
      <c r="H663">
        <v>0.4320796421505869</v>
      </c>
      <c r="I663">
        <v>0.1821250944453426</v>
      </c>
      <c r="J663">
        <v>20.79229532354964</v>
      </c>
      <c r="K663">
        <v>2.854044909010569</v>
      </c>
      <c r="L663">
        <v>925.0080340022411</v>
      </c>
      <c r="M663">
        <v>390.9036145249074</v>
      </c>
      <c r="N663">
        <v>332.7421828264781</v>
      </c>
    </row>
    <row r="664" spans="1:14">
      <c r="A664">
        <v>662</v>
      </c>
      <c r="B664">
        <v>20.55882792644553</v>
      </c>
      <c r="C664">
        <v>2878.402467808244</v>
      </c>
      <c r="D664">
        <v>0.4062406123207997</v>
      </c>
      <c r="E664">
        <v>278.5693472610193</v>
      </c>
      <c r="F664">
        <v>12.636165841885</v>
      </c>
      <c r="G664">
        <v>42106.87467513522</v>
      </c>
      <c r="H664">
        <v>0.4320733720877322</v>
      </c>
      <c r="I664">
        <v>0.1821224515626928</v>
      </c>
      <c r="J664">
        <v>20.79201479559352</v>
      </c>
      <c r="K664">
        <v>2.854044909010569</v>
      </c>
      <c r="L664">
        <v>925.0080340022411</v>
      </c>
      <c r="M664">
        <v>390.9092871499564</v>
      </c>
      <c r="N664">
        <v>332.7485571071517</v>
      </c>
    </row>
    <row r="665" spans="1:14">
      <c r="A665">
        <v>663</v>
      </c>
      <c r="B665">
        <v>20.55844747932383</v>
      </c>
      <c r="C665">
        <v>2878.437548286709</v>
      </c>
      <c r="D665">
        <v>0.4062243561254251</v>
      </c>
      <c r="E665">
        <v>278.5696778174583</v>
      </c>
      <c r="F665">
        <v>12.63606642944792</v>
      </c>
      <c r="G665">
        <v>42107.18893563933</v>
      </c>
      <c r="H665">
        <v>0.4320815424505625</v>
      </c>
      <c r="I665">
        <v>0.1821258954372866</v>
      </c>
      <c r="J665">
        <v>20.79225584010798</v>
      </c>
      <c r="K665">
        <v>2.854044909010569</v>
      </c>
      <c r="L665">
        <v>925.0080340022411</v>
      </c>
      <c r="M665">
        <v>390.9018953259686</v>
      </c>
      <c r="N665">
        <v>332.7515154439141</v>
      </c>
    </row>
    <row r="666" spans="1:14">
      <c r="A666">
        <v>664</v>
      </c>
      <c r="B666">
        <v>20.55732876630509</v>
      </c>
      <c r="C666">
        <v>2878.342851763685</v>
      </c>
      <c r="D666">
        <v>0.4062218272319766</v>
      </c>
      <c r="E666">
        <v>278.5621424768866</v>
      </c>
      <c r="F666">
        <v>12.63634836755761</v>
      </c>
      <c r="G666">
        <v>42106.41878161349</v>
      </c>
      <c r="H666">
        <v>0.4320810259963145</v>
      </c>
      <c r="I666">
        <v>0.1821256777476075</v>
      </c>
      <c r="J666">
        <v>20.79211437891414</v>
      </c>
      <c r="K666">
        <v>2.854044909010569</v>
      </c>
      <c r="L666">
        <v>925.0080340022411</v>
      </c>
      <c r="M666">
        <v>390.9023625599643</v>
      </c>
      <c r="N666">
        <v>332.7625021380489</v>
      </c>
    </row>
    <row r="667" spans="1:14">
      <c r="A667">
        <v>665</v>
      </c>
      <c r="B667">
        <v>20.55849933473872</v>
      </c>
      <c r="C667">
        <v>2878.427788525138</v>
      </c>
      <c r="D667">
        <v>0.4062254748631634</v>
      </c>
      <c r="E667">
        <v>278.5690775116215</v>
      </c>
      <c r="F667">
        <v>12.63609797334429</v>
      </c>
      <c r="G667">
        <v>42107.12387930394</v>
      </c>
      <c r="H667">
        <v>0.4320801692405049</v>
      </c>
      <c r="I667">
        <v>0.1821253166180435</v>
      </c>
      <c r="J667">
        <v>20.79222004690118</v>
      </c>
      <c r="K667">
        <v>2.854044909010569</v>
      </c>
      <c r="L667">
        <v>925.0080340022411</v>
      </c>
      <c r="M667">
        <v>390.9031376658217</v>
      </c>
      <c r="N667">
        <v>332.7512861198127</v>
      </c>
    </row>
    <row r="668" spans="1:14">
      <c r="A668">
        <v>666</v>
      </c>
      <c r="B668">
        <v>20.56046510318135</v>
      </c>
      <c r="C668">
        <v>2878.701681538134</v>
      </c>
      <c r="D668">
        <v>0.4062350123042925</v>
      </c>
      <c r="E668">
        <v>278.5912336961468</v>
      </c>
      <c r="F668">
        <v>12.63471788550895</v>
      </c>
      <c r="G668">
        <v>42106.1000348523</v>
      </c>
      <c r="H668">
        <v>0.4320969639321484</v>
      </c>
      <c r="I668">
        <v>0.1821323957175968</v>
      </c>
      <c r="J668">
        <v>20.79252261198814</v>
      </c>
      <c r="K668">
        <v>2.854044909010569</v>
      </c>
      <c r="L668">
        <v>925.0080340022411</v>
      </c>
      <c r="M668">
        <v>390.8879440907506</v>
      </c>
      <c r="N668">
        <v>332.7336858042291</v>
      </c>
    </row>
    <row r="669" spans="1:14">
      <c r="A669">
        <v>667</v>
      </c>
      <c r="B669">
        <v>20.55738483674448</v>
      </c>
      <c r="C669">
        <v>2878.20463396337</v>
      </c>
      <c r="D669">
        <v>0.4062234961715348</v>
      </c>
      <c r="E669">
        <v>278.5510184267745</v>
      </c>
      <c r="F669">
        <v>12.63708100639534</v>
      </c>
      <c r="G669">
        <v>42107.14301405832</v>
      </c>
      <c r="H669">
        <v>0.4320768293153499</v>
      </c>
      <c r="I669">
        <v>0.1821239088123407</v>
      </c>
      <c r="J669">
        <v>20.79193241697016</v>
      </c>
      <c r="K669">
        <v>2.854044909010569</v>
      </c>
      <c r="L669">
        <v>925.0080340022411</v>
      </c>
      <c r="M669">
        <v>390.9061593210805</v>
      </c>
      <c r="N669">
        <v>332.7616287677705</v>
      </c>
    </row>
    <row r="670" spans="1:14">
      <c r="A670">
        <v>668</v>
      </c>
      <c r="B670">
        <v>20.56404257820897</v>
      </c>
      <c r="C670">
        <v>2879.116435609983</v>
      </c>
      <c r="D670">
        <v>0.4062211816431772</v>
      </c>
      <c r="E670">
        <v>278.6285545364898</v>
      </c>
      <c r="F670">
        <v>12.63332738455376</v>
      </c>
      <c r="G670">
        <v>42108.57380792403</v>
      </c>
      <c r="H670">
        <v>0.4320863688918609</v>
      </c>
      <c r="I670">
        <v>0.1821279298216722</v>
      </c>
      <c r="J670">
        <v>20.79276617250109</v>
      </c>
      <c r="K670">
        <v>2.854044909010569</v>
      </c>
      <c r="L670">
        <v>925.0080340022411</v>
      </c>
      <c r="M670">
        <v>390.8975289187256</v>
      </c>
      <c r="N670">
        <v>332.7062492203809</v>
      </c>
    </row>
    <row r="671" spans="1:14">
      <c r="A671">
        <v>669</v>
      </c>
      <c r="B671">
        <v>20.55867025393014</v>
      </c>
      <c r="C671">
        <v>2878.428794663663</v>
      </c>
      <c r="D671">
        <v>0.4062296827363616</v>
      </c>
      <c r="E671">
        <v>278.5690422221335</v>
      </c>
      <c r="F671">
        <v>12.63614890391664</v>
      </c>
      <c r="G671">
        <v>42107.44250668585</v>
      </c>
      <c r="H671">
        <v>0.4320764025560334</v>
      </c>
      <c r="I671">
        <v>0.1821237289298069</v>
      </c>
      <c r="J671">
        <v>20.79223430174789</v>
      </c>
      <c r="K671">
        <v>2.854044909010569</v>
      </c>
      <c r="L671">
        <v>925.0080340022411</v>
      </c>
      <c r="M671">
        <v>390.9065454167894</v>
      </c>
      <c r="N671">
        <v>332.748504111484</v>
      </c>
    </row>
    <row r="672" spans="1:14">
      <c r="A672">
        <v>670</v>
      </c>
      <c r="B672">
        <v>20.55480718595274</v>
      </c>
      <c r="C672">
        <v>2877.793767349551</v>
      </c>
      <c r="D672">
        <v>0.4061942578519495</v>
      </c>
      <c r="E672">
        <v>278.5177820505166</v>
      </c>
      <c r="F672">
        <v>12.63918595227705</v>
      </c>
      <c r="G672">
        <v>42108.87390497298</v>
      </c>
      <c r="H672">
        <v>0.4320591036894393</v>
      </c>
      <c r="I672">
        <v>0.1821164373163984</v>
      </c>
      <c r="J672">
        <v>20.79144410297501</v>
      </c>
      <c r="K672">
        <v>2.854044909010569</v>
      </c>
      <c r="L672">
        <v>925.0080340022411</v>
      </c>
      <c r="M672">
        <v>390.9221966092366</v>
      </c>
      <c r="N672">
        <v>332.7882038558853</v>
      </c>
    </row>
    <row r="673" spans="1:14">
      <c r="A673">
        <v>671</v>
      </c>
      <c r="B673">
        <v>20.55934736418746</v>
      </c>
      <c r="C673">
        <v>2878.51927212485</v>
      </c>
      <c r="D673">
        <v>0.406226178254708</v>
      </c>
      <c r="E673">
        <v>278.577429460199</v>
      </c>
      <c r="F673">
        <v>12.63572883050405</v>
      </c>
      <c r="G673">
        <v>42107.31070120216</v>
      </c>
      <c r="H673">
        <v>0.4320827684790031</v>
      </c>
      <c r="I673">
        <v>0.1821264122182773</v>
      </c>
      <c r="J673">
        <v>20.79225925077638</v>
      </c>
      <c r="K673">
        <v>2.854044909010569</v>
      </c>
      <c r="L673">
        <v>925.0080340022411</v>
      </c>
      <c r="M673">
        <v>390.9007861476445</v>
      </c>
      <c r="N673">
        <v>332.7446181918962</v>
      </c>
    </row>
    <row r="674" spans="1:14">
      <c r="A674">
        <v>672</v>
      </c>
      <c r="B674">
        <v>20.55995100493731</v>
      </c>
      <c r="C674">
        <v>2878.685110174147</v>
      </c>
      <c r="D674">
        <v>0.4062443422255368</v>
      </c>
      <c r="E674">
        <v>278.5888591761453</v>
      </c>
      <c r="F674">
        <v>12.63480313373612</v>
      </c>
      <c r="G674">
        <v>42106.17209143886</v>
      </c>
      <c r="H674">
        <v>0.4320870739193435</v>
      </c>
      <c r="I674">
        <v>0.1821282269965084</v>
      </c>
      <c r="J674">
        <v>20.79260790527582</v>
      </c>
      <c r="K674">
        <v>2.854044909010569</v>
      </c>
      <c r="L674">
        <v>925.0080340022411</v>
      </c>
      <c r="M674">
        <v>390.8968910993652</v>
      </c>
      <c r="N674">
        <v>332.7351380037303</v>
      </c>
    </row>
    <row r="675" spans="1:14">
      <c r="A675">
        <v>673</v>
      </c>
      <c r="B675">
        <v>20.55621484945246</v>
      </c>
      <c r="C675">
        <v>2878.13406992731</v>
      </c>
      <c r="D675">
        <v>0.4062176814508401</v>
      </c>
      <c r="E675">
        <v>278.54463552328</v>
      </c>
      <c r="F675">
        <v>12.63734938790135</v>
      </c>
      <c r="G675">
        <v>42106.90444309102</v>
      </c>
      <c r="H675">
        <v>0.432077819538522</v>
      </c>
      <c r="I675">
        <v>0.1821243261994868</v>
      </c>
      <c r="J675">
        <v>20.79192744832604</v>
      </c>
      <c r="K675">
        <v>2.854044909010569</v>
      </c>
      <c r="L675">
        <v>925.0080340022411</v>
      </c>
      <c r="M675">
        <v>390.9052634539004</v>
      </c>
      <c r="N675">
        <v>332.7728019655986</v>
      </c>
    </row>
    <row r="676" spans="1:14">
      <c r="A676">
        <v>674</v>
      </c>
      <c r="B676">
        <v>20.55869710751804</v>
      </c>
      <c r="C676">
        <v>2878.464330092152</v>
      </c>
      <c r="D676">
        <v>0.4062256464796106</v>
      </c>
      <c r="E676">
        <v>278.5719324212946</v>
      </c>
      <c r="F676">
        <v>12.63597589698904</v>
      </c>
      <c r="G676">
        <v>42107.3445800775</v>
      </c>
      <c r="H676">
        <v>0.4320798207628028</v>
      </c>
      <c r="I676">
        <v>0.1821251697318489</v>
      </c>
      <c r="J676">
        <v>20.79227674506974</v>
      </c>
      <c r="K676">
        <v>2.854044909010569</v>
      </c>
      <c r="L676">
        <v>925.0080340022411</v>
      </c>
      <c r="M676">
        <v>390.9034529340223</v>
      </c>
      <c r="N676">
        <v>332.7489260515945</v>
      </c>
    </row>
    <row r="677" spans="1:14">
      <c r="A677">
        <v>675</v>
      </c>
      <c r="B677">
        <v>20.55830230645025</v>
      </c>
      <c r="C677">
        <v>2878.407356369228</v>
      </c>
      <c r="D677">
        <v>0.4062353722093233</v>
      </c>
      <c r="E677">
        <v>278.5666165009996</v>
      </c>
      <c r="F677">
        <v>12.63618487210752</v>
      </c>
      <c r="G677">
        <v>42107.10777393486</v>
      </c>
      <c r="H677">
        <v>0.4320785955318311</v>
      </c>
      <c r="I677">
        <v>0.1821246532869978</v>
      </c>
      <c r="J677">
        <v>20.7922644052696</v>
      </c>
      <c r="K677">
        <v>2.854044909010569</v>
      </c>
      <c r="L677">
        <v>925.0080340022411</v>
      </c>
      <c r="M677">
        <v>390.9045614060057</v>
      </c>
      <c r="N677">
        <v>332.7499952608964</v>
      </c>
    </row>
    <row r="678" spans="1:14">
      <c r="A678">
        <v>676</v>
      </c>
      <c r="B678">
        <v>20.55836706178389</v>
      </c>
      <c r="C678">
        <v>2878.40540249104</v>
      </c>
      <c r="D678">
        <v>0.4062365596178343</v>
      </c>
      <c r="E678">
        <v>278.566646624676</v>
      </c>
      <c r="F678">
        <v>12.63619613669707</v>
      </c>
      <c r="G678">
        <v>42107.12324291371</v>
      </c>
      <c r="H678">
        <v>0.4320773563513092</v>
      </c>
      <c r="I678">
        <v>0.1821241309622975</v>
      </c>
      <c r="J678">
        <v>20.79224429449218</v>
      </c>
      <c r="K678">
        <v>2.854044909010569</v>
      </c>
      <c r="L678">
        <v>925.0080340022411</v>
      </c>
      <c r="M678">
        <v>390.9056825046031</v>
      </c>
      <c r="N678">
        <v>332.749461201786</v>
      </c>
    </row>
    <row r="679" spans="1:14">
      <c r="A679">
        <v>677</v>
      </c>
      <c r="B679">
        <v>20.55778856358582</v>
      </c>
      <c r="C679">
        <v>2878.320926575011</v>
      </c>
      <c r="D679">
        <v>0.4062342757297264</v>
      </c>
      <c r="E679">
        <v>278.5598111282238</v>
      </c>
      <c r="F679">
        <v>12.63650654444661</v>
      </c>
      <c r="G679">
        <v>42106.77524066871</v>
      </c>
      <c r="H679">
        <v>0.4320797235835917</v>
      </c>
      <c r="I679">
        <v>0.1821251287700186</v>
      </c>
      <c r="J679">
        <v>20.79214040851564</v>
      </c>
      <c r="K679">
        <v>2.854044909010569</v>
      </c>
      <c r="L679">
        <v>925.0080340022411</v>
      </c>
      <c r="M679">
        <v>390.9035408522645</v>
      </c>
      <c r="N679">
        <v>332.7558499321675</v>
      </c>
    </row>
    <row r="680" spans="1:14">
      <c r="A680">
        <v>678</v>
      </c>
      <c r="B680">
        <v>20.55902234455121</v>
      </c>
      <c r="C680">
        <v>2878.493607614812</v>
      </c>
      <c r="D680">
        <v>0.4062377226213851</v>
      </c>
      <c r="E680">
        <v>278.5741908128301</v>
      </c>
      <c r="F680">
        <v>12.63583408851373</v>
      </c>
      <c r="G680">
        <v>42107.26809063939</v>
      </c>
      <c r="H680">
        <v>0.4320783056299634</v>
      </c>
      <c r="I680">
        <v>0.1821245310909954</v>
      </c>
      <c r="J680">
        <v>20.79232227993295</v>
      </c>
      <c r="K680">
        <v>2.854044909010569</v>
      </c>
      <c r="L680">
        <v>925.0080340022411</v>
      </c>
      <c r="M680">
        <v>390.9048236824514</v>
      </c>
      <c r="N680">
        <v>332.7435755670191</v>
      </c>
    </row>
    <row r="681" spans="1:14">
      <c r="A681">
        <v>679</v>
      </c>
      <c r="B681">
        <v>20.55719675077564</v>
      </c>
      <c r="C681">
        <v>2878.170686923399</v>
      </c>
      <c r="D681">
        <v>0.406237844554494</v>
      </c>
      <c r="E681">
        <v>278.5473476653459</v>
      </c>
      <c r="F681">
        <v>12.63726538064746</v>
      </c>
      <c r="G681">
        <v>42107.34635220595</v>
      </c>
      <c r="H681">
        <v>0.4320717437492631</v>
      </c>
      <c r="I681">
        <v>0.1821217652047427</v>
      </c>
      <c r="J681">
        <v>20.79198821688536</v>
      </c>
      <c r="K681">
        <v>2.854044909010569</v>
      </c>
      <c r="L681">
        <v>925.0080340022411</v>
      </c>
      <c r="M681">
        <v>390.9107603604569</v>
      </c>
      <c r="N681">
        <v>332.759903511847</v>
      </c>
    </row>
    <row r="682" spans="1:14">
      <c r="A682">
        <v>680</v>
      </c>
      <c r="B682">
        <v>20.55778893270681</v>
      </c>
      <c r="C682">
        <v>2878.371517439687</v>
      </c>
      <c r="D682">
        <v>0.4062288199731782</v>
      </c>
      <c r="E682">
        <v>278.5633339569977</v>
      </c>
      <c r="F682">
        <v>12.63639489105995</v>
      </c>
      <c r="G682">
        <v>42107.41106439786</v>
      </c>
      <c r="H682">
        <v>0.4320753264166663</v>
      </c>
      <c r="I682">
        <v>0.1821232753282836</v>
      </c>
      <c r="J682">
        <v>20.79225446728118</v>
      </c>
      <c r="K682">
        <v>2.854044909010569</v>
      </c>
      <c r="L682">
        <v>925.0080340022411</v>
      </c>
      <c r="M682">
        <v>390.9075190199945</v>
      </c>
      <c r="N682">
        <v>332.7542921337618</v>
      </c>
    </row>
    <row r="683" spans="1:14">
      <c r="A683">
        <v>681</v>
      </c>
      <c r="B683">
        <v>20.55994105151412</v>
      </c>
      <c r="C683">
        <v>2878.580026482806</v>
      </c>
      <c r="D683">
        <v>0.4062230701228449</v>
      </c>
      <c r="E683">
        <v>278.5811304144363</v>
      </c>
      <c r="F683">
        <v>12.63553382213828</v>
      </c>
      <c r="G683">
        <v>42107.72335801362</v>
      </c>
      <c r="H683">
        <v>0.4320859503914849</v>
      </c>
      <c r="I683">
        <v>0.1821277534203492</v>
      </c>
      <c r="J683">
        <v>20.79241074091836</v>
      </c>
      <c r="K683">
        <v>2.854044909010569</v>
      </c>
      <c r="L683">
        <v>925.0080340022411</v>
      </c>
      <c r="M683">
        <v>390.8979075257175</v>
      </c>
      <c r="N683">
        <v>332.7379190190002</v>
      </c>
    </row>
    <row r="684" spans="1:14">
      <c r="A684">
        <v>682</v>
      </c>
      <c r="B684">
        <v>20.55925543425126</v>
      </c>
      <c r="C684">
        <v>2878.502160098521</v>
      </c>
      <c r="D684">
        <v>0.4062207636594501</v>
      </c>
      <c r="E684">
        <v>278.5741260171192</v>
      </c>
      <c r="F684">
        <v>12.63593577068331</v>
      </c>
      <c r="G684">
        <v>42108.06961085935</v>
      </c>
      <c r="H684">
        <v>0.432083053541766</v>
      </c>
      <c r="I684">
        <v>0.1821265323745577</v>
      </c>
      <c r="J684">
        <v>20.79237991492761</v>
      </c>
      <c r="K684">
        <v>2.854044909010569</v>
      </c>
      <c r="L684">
        <v>925.0080340022411</v>
      </c>
      <c r="M684">
        <v>390.9005282544976</v>
      </c>
      <c r="N684">
        <v>332.7428394275222</v>
      </c>
    </row>
    <row r="685" spans="1:14">
      <c r="A685">
        <v>683</v>
      </c>
      <c r="B685">
        <v>20.56067266354701</v>
      </c>
      <c r="C685">
        <v>2878.759024084583</v>
      </c>
      <c r="D685">
        <v>0.4062116417383948</v>
      </c>
      <c r="E685">
        <v>278.5956666826435</v>
      </c>
      <c r="F685">
        <v>12.63480102438045</v>
      </c>
      <c r="G685">
        <v>42108.02772219991</v>
      </c>
      <c r="H685">
        <v>0.4320928910250699</v>
      </c>
      <c r="I685">
        <v>0.182130678954033</v>
      </c>
      <c r="J685">
        <v>20.79263026687157</v>
      </c>
      <c r="K685">
        <v>2.854044909010569</v>
      </c>
      <c r="L685">
        <v>925.0080340022411</v>
      </c>
      <c r="M685">
        <v>390.8916286000498</v>
      </c>
      <c r="N685">
        <v>332.7325825559745</v>
      </c>
    </row>
    <row r="686" spans="1:14">
      <c r="A686">
        <v>684</v>
      </c>
      <c r="B686">
        <v>20.55955246364025</v>
      </c>
      <c r="C686">
        <v>2878.536799496713</v>
      </c>
      <c r="D686">
        <v>0.406226040368096</v>
      </c>
      <c r="E686">
        <v>278.5775366008805</v>
      </c>
      <c r="F686">
        <v>12.63570203301064</v>
      </c>
      <c r="G686">
        <v>42107.59936829631</v>
      </c>
      <c r="H686">
        <v>0.4320819408355526</v>
      </c>
      <c r="I686">
        <v>0.1821260633598103</v>
      </c>
      <c r="J686">
        <v>20.79236216324638</v>
      </c>
      <c r="K686">
        <v>2.854044909010569</v>
      </c>
      <c r="L686">
        <v>925.0080340022411</v>
      </c>
      <c r="M686">
        <v>390.9015349094996</v>
      </c>
      <c r="N686">
        <v>332.7405483824885</v>
      </c>
    </row>
    <row r="687" spans="1:14">
      <c r="A687">
        <v>685</v>
      </c>
      <c r="B687">
        <v>20.55922101412939</v>
      </c>
      <c r="C687">
        <v>2878.553439024071</v>
      </c>
      <c r="D687">
        <v>0.4062247662639333</v>
      </c>
      <c r="E687">
        <v>278.5773616924857</v>
      </c>
      <c r="F687">
        <v>12.63561220069013</v>
      </c>
      <c r="G687">
        <v>42107.50269824538</v>
      </c>
      <c r="H687">
        <v>0.4320893630241087</v>
      </c>
      <c r="I687">
        <v>0.1821291918728433</v>
      </c>
      <c r="J687">
        <v>20.7925187878841</v>
      </c>
      <c r="K687">
        <v>2.854044909010569</v>
      </c>
      <c r="L687">
        <v>925.0080340022411</v>
      </c>
      <c r="M687">
        <v>390.8948202223363</v>
      </c>
      <c r="N687">
        <v>332.7420030516657</v>
      </c>
    </row>
    <row r="688" spans="1:14">
      <c r="A688">
        <v>686</v>
      </c>
      <c r="B688">
        <v>20.55969748478612</v>
      </c>
      <c r="C688">
        <v>2878.586236085481</v>
      </c>
      <c r="D688">
        <v>0.4062209303457609</v>
      </c>
      <c r="E688">
        <v>278.5807400553345</v>
      </c>
      <c r="F688">
        <v>12.63554781884417</v>
      </c>
      <c r="G688">
        <v>42107.96086275269</v>
      </c>
      <c r="H688">
        <v>0.4320871386260486</v>
      </c>
      <c r="I688">
        <v>0.1821282542709124</v>
      </c>
      <c r="J688">
        <v>20.79249205738937</v>
      </c>
      <c r="K688">
        <v>2.854044909010569</v>
      </c>
      <c r="L688">
        <v>925.0080340022411</v>
      </c>
      <c r="M688">
        <v>390.8968325610575</v>
      </c>
      <c r="N688">
        <v>332.7384176629365</v>
      </c>
    </row>
    <row r="689" spans="1:14">
      <c r="A689">
        <v>687</v>
      </c>
      <c r="B689">
        <v>20.56088021765033</v>
      </c>
      <c r="C689">
        <v>2878.681466609005</v>
      </c>
      <c r="D689">
        <v>0.4062227641523345</v>
      </c>
      <c r="E689">
        <v>278.5914233872175</v>
      </c>
      <c r="F689">
        <v>12.63507624503156</v>
      </c>
      <c r="G689">
        <v>42107.65242083128</v>
      </c>
      <c r="H689">
        <v>0.4320859433071876</v>
      </c>
      <c r="I689">
        <v>0.1821277504342601</v>
      </c>
      <c r="J689">
        <v>20.79237580733181</v>
      </c>
      <c r="K689">
        <v>2.854044909010569</v>
      </c>
      <c r="L689">
        <v>925.0080340022411</v>
      </c>
      <c r="M689">
        <v>390.8979139347147</v>
      </c>
      <c r="N689">
        <v>332.7326714120294</v>
      </c>
    </row>
    <row r="690" spans="1:14">
      <c r="A690">
        <v>688</v>
      </c>
      <c r="B690">
        <v>20.56020121354171</v>
      </c>
      <c r="C690">
        <v>2878.642470663538</v>
      </c>
      <c r="D690">
        <v>0.4062168257316459</v>
      </c>
      <c r="E690">
        <v>278.586178987378</v>
      </c>
      <c r="F690">
        <v>12.63531156183587</v>
      </c>
      <c r="G690">
        <v>42108.02177323671</v>
      </c>
      <c r="H690">
        <v>0.4320875628758615</v>
      </c>
      <c r="I690">
        <v>0.18212843309567</v>
      </c>
      <c r="J690">
        <v>20.79248635618195</v>
      </c>
      <c r="K690">
        <v>2.854044909010569</v>
      </c>
      <c r="L690">
        <v>925.0080340022411</v>
      </c>
      <c r="M690">
        <v>390.8964487548071</v>
      </c>
      <c r="N690">
        <v>332.7362298054002</v>
      </c>
    </row>
    <row r="691" spans="1:14">
      <c r="A691">
        <v>689</v>
      </c>
      <c r="B691">
        <v>20.55762700430988</v>
      </c>
      <c r="C691">
        <v>2878.270830778396</v>
      </c>
      <c r="D691">
        <v>0.4062128898907749</v>
      </c>
      <c r="E691">
        <v>278.554821831714</v>
      </c>
      <c r="F691">
        <v>12.63690937437184</v>
      </c>
      <c r="G691">
        <v>42107.82807619229</v>
      </c>
      <c r="H691">
        <v>0.4320855886022107</v>
      </c>
      <c r="I691">
        <v>0.1821276009232184</v>
      </c>
      <c r="J691">
        <v>20.79215328837234</v>
      </c>
      <c r="K691">
        <v>2.854044909010569</v>
      </c>
      <c r="L691">
        <v>925.0080340022411</v>
      </c>
      <c r="M691">
        <v>390.8982348281638</v>
      </c>
      <c r="N691">
        <v>332.7588115642367</v>
      </c>
    </row>
    <row r="692" spans="1:14">
      <c r="A692">
        <v>690</v>
      </c>
      <c r="B692">
        <v>20.55963065969182</v>
      </c>
      <c r="C692">
        <v>2878.616448529182</v>
      </c>
      <c r="D692">
        <v>0.406226458215978</v>
      </c>
      <c r="E692">
        <v>278.5834971421335</v>
      </c>
      <c r="F692">
        <v>12.63528074138286</v>
      </c>
      <c r="G692">
        <v>42107.18673716063</v>
      </c>
      <c r="H692">
        <v>0.4320872166759894</v>
      </c>
      <c r="I692">
        <v>0.1821282871695993</v>
      </c>
      <c r="J692">
        <v>20.79250776234008</v>
      </c>
      <c r="K692">
        <v>2.854044909010569</v>
      </c>
      <c r="L692">
        <v>925.0080340022411</v>
      </c>
      <c r="M692">
        <v>390.8967619515278</v>
      </c>
      <c r="N692">
        <v>332.7397787163676</v>
      </c>
    </row>
    <row r="693" spans="1:14">
      <c r="A693">
        <v>691</v>
      </c>
      <c r="B693">
        <v>20.5586370347079</v>
      </c>
      <c r="C693">
        <v>2878.405084304783</v>
      </c>
      <c r="D693">
        <v>0.4062199761897128</v>
      </c>
      <c r="E693">
        <v>278.5653648185609</v>
      </c>
      <c r="F693">
        <v>12.63635177523544</v>
      </c>
      <c r="G693">
        <v>42108.01118310614</v>
      </c>
      <c r="H693">
        <v>0.432083077206641</v>
      </c>
      <c r="I693">
        <v>0.1821265423494956</v>
      </c>
      <c r="J693">
        <v>20.7923285881353</v>
      </c>
      <c r="K693">
        <v>2.854044909010569</v>
      </c>
      <c r="L693">
        <v>925.0080340022411</v>
      </c>
      <c r="M693">
        <v>390.9005068451607</v>
      </c>
      <c r="N693">
        <v>332.7477006005567</v>
      </c>
    </row>
    <row r="694" spans="1:14">
      <c r="A694">
        <v>692</v>
      </c>
      <c r="B694">
        <v>20.55868881103045</v>
      </c>
      <c r="C694">
        <v>2878.395234903975</v>
      </c>
      <c r="D694">
        <v>0.4062205306873882</v>
      </c>
      <c r="E694">
        <v>278.5650638801309</v>
      </c>
      <c r="F694">
        <v>12.63640145353148</v>
      </c>
      <c r="G694">
        <v>42108.04824966053</v>
      </c>
      <c r="H694">
        <v>0.4320838895746899</v>
      </c>
      <c r="I694">
        <v>0.1821268847692562</v>
      </c>
      <c r="J694">
        <v>20.79228083307334</v>
      </c>
      <c r="K694">
        <v>2.854044909010569</v>
      </c>
      <c r="L694">
        <v>925.0080340022411</v>
      </c>
      <c r="M694">
        <v>390.8997719066695</v>
      </c>
      <c r="N694">
        <v>332.7478687757995</v>
      </c>
    </row>
    <row r="695" spans="1:14">
      <c r="A695">
        <v>693</v>
      </c>
      <c r="B695">
        <v>20.55859604594588</v>
      </c>
      <c r="C695">
        <v>2878.362075480022</v>
      </c>
      <c r="D695">
        <v>0.4062249920455639</v>
      </c>
      <c r="E695">
        <v>278.5620141693205</v>
      </c>
      <c r="F695">
        <v>12.63653322561403</v>
      </c>
      <c r="G695">
        <v>42107.9687936045</v>
      </c>
      <c r="H695">
        <v>0.4320775761304184</v>
      </c>
      <c r="I695">
        <v>0.1821242236009853</v>
      </c>
      <c r="J695">
        <v>20.79226235266982</v>
      </c>
      <c r="K695">
        <v>2.854044909010569</v>
      </c>
      <c r="L695">
        <v>925.0080340022411</v>
      </c>
      <c r="M695">
        <v>390.9054836678498</v>
      </c>
      <c r="N695">
        <v>332.74718626098</v>
      </c>
    </row>
    <row r="696" spans="1:14">
      <c r="A696">
        <v>694</v>
      </c>
      <c r="B696">
        <v>20.55912940671193</v>
      </c>
      <c r="C696">
        <v>2878.45471536974</v>
      </c>
      <c r="D696">
        <v>0.4062218749085132</v>
      </c>
      <c r="E696">
        <v>278.5695545158223</v>
      </c>
      <c r="F696">
        <v>12.63615175730692</v>
      </c>
      <c r="G696">
        <v>42108.11400919867</v>
      </c>
      <c r="H696">
        <v>0.4320836085501455</v>
      </c>
      <c r="I696">
        <v>0.1821267663151179</v>
      </c>
      <c r="J696">
        <v>20.79237606661787</v>
      </c>
      <c r="K696">
        <v>2.854044909010569</v>
      </c>
      <c r="L696">
        <v>925.0080340022411</v>
      </c>
      <c r="M696">
        <v>390.9000261454972</v>
      </c>
      <c r="N696">
        <v>332.7433062682227</v>
      </c>
    </row>
    <row r="697" spans="1:14">
      <c r="A697">
        <v>695</v>
      </c>
      <c r="B697">
        <v>20.55921474126413</v>
      </c>
      <c r="C697">
        <v>2878.491510257475</v>
      </c>
      <c r="D697">
        <v>0.4062255636462476</v>
      </c>
      <c r="E697">
        <v>278.5717492014978</v>
      </c>
      <c r="F697">
        <v>12.63589539839853</v>
      </c>
      <c r="G697">
        <v>42107.5680468865</v>
      </c>
      <c r="H697">
        <v>0.4320877051133503</v>
      </c>
      <c r="I697">
        <v>0.182128493049932</v>
      </c>
      <c r="J697">
        <v>20.79247204716535</v>
      </c>
      <c r="K697">
        <v>2.854044909010569</v>
      </c>
      <c r="L697">
        <v>925.0080340022411</v>
      </c>
      <c r="M697">
        <v>390.8963200769272</v>
      </c>
      <c r="N697">
        <v>332.7416706311582</v>
      </c>
    </row>
    <row r="698" spans="1:14">
      <c r="A698">
        <v>696</v>
      </c>
      <c r="B698">
        <v>20.56022146613905</v>
      </c>
      <c r="C698">
        <v>2878.656419844083</v>
      </c>
      <c r="D698">
        <v>0.4062327287756727</v>
      </c>
      <c r="E698">
        <v>278.5850977632544</v>
      </c>
      <c r="F698">
        <v>12.6350878055585</v>
      </c>
      <c r="G698">
        <v>42107.0860428325</v>
      </c>
      <c r="H698">
        <v>0.4320942993054523</v>
      </c>
      <c r="I698">
        <v>0.1821312725557041</v>
      </c>
      <c r="J698">
        <v>20.79266902451893</v>
      </c>
      <c r="K698">
        <v>2.854044909010569</v>
      </c>
      <c r="L698">
        <v>925.0080340022411</v>
      </c>
      <c r="M698">
        <v>390.8903546072815</v>
      </c>
      <c r="N698">
        <v>332.7319695130768</v>
      </c>
    </row>
    <row r="699" spans="1:14">
      <c r="A699">
        <v>697</v>
      </c>
      <c r="B699">
        <v>20.55883959001579</v>
      </c>
      <c r="C699">
        <v>2878.382109162093</v>
      </c>
      <c r="D699">
        <v>0.4062163848967043</v>
      </c>
      <c r="E699">
        <v>278.5628171627715</v>
      </c>
      <c r="F699">
        <v>12.63641325255764</v>
      </c>
      <c r="G699">
        <v>42107.78444958456</v>
      </c>
      <c r="H699">
        <v>0.4320885644627892</v>
      </c>
      <c r="I699">
        <v>0.1821288552727318</v>
      </c>
      <c r="J699">
        <v>20.79232743054057</v>
      </c>
      <c r="K699">
        <v>2.854044909010569</v>
      </c>
      <c r="L699">
        <v>925.0080340022411</v>
      </c>
      <c r="M699">
        <v>390.8955426517378</v>
      </c>
      <c r="N699">
        <v>332.7468499286078</v>
      </c>
    </row>
    <row r="700" spans="1:14">
      <c r="A700">
        <v>698</v>
      </c>
      <c r="B700">
        <v>20.55957344733529</v>
      </c>
      <c r="C700">
        <v>2878.464964358102</v>
      </c>
      <c r="D700">
        <v>0.4062115863238996</v>
      </c>
      <c r="E700">
        <v>278.5699281451173</v>
      </c>
      <c r="F700">
        <v>12.63612436617101</v>
      </c>
      <c r="G700">
        <v>42108.21533589317</v>
      </c>
      <c r="H700">
        <v>0.4320905252333875</v>
      </c>
      <c r="I700">
        <v>0.1821296817535367</v>
      </c>
      <c r="J700">
        <v>20.79239795988784</v>
      </c>
      <c r="K700">
        <v>2.854044909010569</v>
      </c>
      <c r="L700">
        <v>925.0080340022411</v>
      </c>
      <c r="M700">
        <v>390.8937688186124</v>
      </c>
      <c r="N700">
        <v>332.7413564335104</v>
      </c>
    </row>
    <row r="701" spans="1:14">
      <c r="A701">
        <v>699</v>
      </c>
      <c r="B701">
        <v>20.56180134254465</v>
      </c>
      <c r="C701">
        <v>2878.740138253005</v>
      </c>
      <c r="D701">
        <v>0.4062148312045156</v>
      </c>
      <c r="E701">
        <v>278.5938973961213</v>
      </c>
      <c r="F701">
        <v>12.6349568919951</v>
      </c>
      <c r="G701">
        <v>42108.44788946865</v>
      </c>
      <c r="H701">
        <v>0.4320912598032728</v>
      </c>
      <c r="I701">
        <v>0.1821299913807366</v>
      </c>
      <c r="J701">
        <v>20.79259455606703</v>
      </c>
      <c r="K701">
        <v>2.854044909010569</v>
      </c>
      <c r="L701">
        <v>925.0080340022411</v>
      </c>
      <c r="M701">
        <v>390.893104285867</v>
      </c>
      <c r="N701">
        <v>332.7229887097913</v>
      </c>
    </row>
    <row r="702" spans="1:14">
      <c r="A702">
        <v>700</v>
      </c>
      <c r="B702">
        <v>20.56115414242711</v>
      </c>
      <c r="C702">
        <v>2878.675267511074</v>
      </c>
      <c r="D702">
        <v>0.4062170138616887</v>
      </c>
      <c r="E702">
        <v>278.5877058188316</v>
      </c>
      <c r="F702">
        <v>12.63523821403543</v>
      </c>
      <c r="G702">
        <v>42108.42828101233</v>
      </c>
      <c r="H702">
        <v>0.4320891254858922</v>
      </c>
      <c r="I702">
        <v>0.182129091748547</v>
      </c>
      <c r="J702">
        <v>20.79259734945824</v>
      </c>
      <c r="K702">
        <v>2.854044909010569</v>
      </c>
      <c r="L702">
        <v>925.0080340022411</v>
      </c>
      <c r="M702">
        <v>390.8950351142491</v>
      </c>
      <c r="N702">
        <v>332.7267993748597</v>
      </c>
    </row>
    <row r="703" spans="1:14">
      <c r="A703">
        <v>701</v>
      </c>
      <c r="B703">
        <v>20.56188898913589</v>
      </c>
      <c r="C703">
        <v>2878.745873903404</v>
      </c>
      <c r="D703">
        <v>0.4062112729423668</v>
      </c>
      <c r="E703">
        <v>278.5944599972274</v>
      </c>
      <c r="F703">
        <v>12.63494927125323</v>
      </c>
      <c r="G703">
        <v>42108.54895250129</v>
      </c>
      <c r="H703">
        <v>0.4320930685170676</v>
      </c>
      <c r="I703">
        <v>0.1821307537683582</v>
      </c>
      <c r="J703">
        <v>20.79259535011726</v>
      </c>
      <c r="K703">
        <v>2.854044909010569</v>
      </c>
      <c r="L703">
        <v>925.0080340022411</v>
      </c>
      <c r="M703">
        <v>390.8914680324746</v>
      </c>
      <c r="N703">
        <v>332.7230160591785</v>
      </c>
    </row>
    <row r="704" spans="1:14">
      <c r="A704">
        <v>702</v>
      </c>
      <c r="B704">
        <v>20.56107504218688</v>
      </c>
      <c r="C704">
        <v>2878.653345271994</v>
      </c>
      <c r="D704">
        <v>0.4062109795649082</v>
      </c>
      <c r="E704">
        <v>278.5867404714192</v>
      </c>
      <c r="F704">
        <v>12.63530701284379</v>
      </c>
      <c r="G704">
        <v>42108.27039142612</v>
      </c>
      <c r="H704">
        <v>0.4320919992722403</v>
      </c>
      <c r="I704">
        <v>0.1821303030729396</v>
      </c>
      <c r="J704">
        <v>20.79250144879911</v>
      </c>
      <c r="K704">
        <v>2.854044909010569</v>
      </c>
      <c r="L704">
        <v>925.0080340022411</v>
      </c>
      <c r="M704">
        <v>390.8924353234225</v>
      </c>
      <c r="N704">
        <v>332.7302873021686</v>
      </c>
    </row>
    <row r="705" spans="1:14">
      <c r="A705">
        <v>703</v>
      </c>
      <c r="B705">
        <v>20.56045708396849</v>
      </c>
      <c r="C705">
        <v>2878.513738795545</v>
      </c>
      <c r="D705">
        <v>0.4062068088082204</v>
      </c>
      <c r="E705">
        <v>278.5752527384011</v>
      </c>
      <c r="F705">
        <v>12.63599203310303</v>
      </c>
      <c r="G705">
        <v>42108.68613049949</v>
      </c>
      <c r="H705">
        <v>0.4320880834222748</v>
      </c>
      <c r="I705">
        <v>0.1821286525102303</v>
      </c>
      <c r="J705">
        <v>20.79234657943791</v>
      </c>
      <c r="K705">
        <v>2.854044909010569</v>
      </c>
      <c r="L705">
        <v>925.0080340022411</v>
      </c>
      <c r="M705">
        <v>390.8959778328973</v>
      </c>
      <c r="N705">
        <v>332.7364244190157</v>
      </c>
    </row>
    <row r="706" spans="1:14">
      <c r="A706">
        <v>704</v>
      </c>
      <c r="B706">
        <v>20.56246900923608</v>
      </c>
      <c r="C706">
        <v>2878.860585329595</v>
      </c>
      <c r="D706">
        <v>0.4062158817991274</v>
      </c>
      <c r="E706">
        <v>278.6038021967209</v>
      </c>
      <c r="F706">
        <v>12.63443211189342</v>
      </c>
      <c r="G706">
        <v>42108.47003920823</v>
      </c>
      <c r="H706">
        <v>0.4320932723313188</v>
      </c>
      <c r="I706">
        <v>0.1821308396777279</v>
      </c>
      <c r="J706">
        <v>20.79273669043085</v>
      </c>
      <c r="K706">
        <v>2.854044909010569</v>
      </c>
      <c r="L706">
        <v>925.0080340022411</v>
      </c>
      <c r="M706">
        <v>390.891283652717</v>
      </c>
      <c r="N706">
        <v>332.7170043878481</v>
      </c>
    </row>
    <row r="707" spans="1:14">
      <c r="A707">
        <v>705</v>
      </c>
      <c r="B707">
        <v>20.56230421242996</v>
      </c>
      <c r="C707">
        <v>2878.741008824948</v>
      </c>
      <c r="D707">
        <v>0.4062126447803724</v>
      </c>
      <c r="E707">
        <v>278.5949579914384</v>
      </c>
      <c r="F707">
        <v>12.63499952331617</v>
      </c>
      <c r="G707">
        <v>42108.71533781107</v>
      </c>
      <c r="H707">
        <v>0.4320928743029941</v>
      </c>
      <c r="I707">
        <v>0.1821306719055416</v>
      </c>
      <c r="J707">
        <v>20.79250960112128</v>
      </c>
      <c r="K707">
        <v>2.854044909010569</v>
      </c>
      <c r="L707">
        <v>925.0080340022411</v>
      </c>
      <c r="M707">
        <v>390.8916437276285</v>
      </c>
      <c r="N707">
        <v>332.7200859413149</v>
      </c>
    </row>
    <row r="708" spans="1:14">
      <c r="A708">
        <v>706</v>
      </c>
      <c r="B708">
        <v>20.56192219468906</v>
      </c>
      <c r="C708">
        <v>2878.763430736609</v>
      </c>
      <c r="D708">
        <v>0.406214793213321</v>
      </c>
      <c r="E708">
        <v>278.5957153283169</v>
      </c>
      <c r="F708">
        <v>12.63488358495811</v>
      </c>
      <c r="G708">
        <v>42108.61442128655</v>
      </c>
      <c r="H708">
        <v>0.4320910863877985</v>
      </c>
      <c r="I708">
        <v>0.1821299182846993</v>
      </c>
      <c r="J708">
        <v>20.792631606501</v>
      </c>
      <c r="K708">
        <v>2.854044909010569</v>
      </c>
      <c r="L708">
        <v>925.0080340022411</v>
      </c>
      <c r="M708">
        <v>390.8932611669421</v>
      </c>
      <c r="N708">
        <v>332.7215349742996</v>
      </c>
    </row>
    <row r="709" spans="1:14">
      <c r="A709">
        <v>707</v>
      </c>
      <c r="B709">
        <v>20.5613036084016</v>
      </c>
      <c r="C709">
        <v>2878.624414397937</v>
      </c>
      <c r="D709">
        <v>0.4062107141773799</v>
      </c>
      <c r="E709">
        <v>278.5849400693202</v>
      </c>
      <c r="F709">
        <v>12.63540601199784</v>
      </c>
      <c r="G709">
        <v>42108.10925323813</v>
      </c>
      <c r="H709">
        <v>0.4320929146297636</v>
      </c>
      <c r="I709">
        <v>0.182130688903604</v>
      </c>
      <c r="J709">
        <v>20.79240899899849</v>
      </c>
      <c r="K709">
        <v>2.854044909010569</v>
      </c>
      <c r="L709">
        <v>925.0080340022411</v>
      </c>
      <c r="M709">
        <v>390.8916072461301</v>
      </c>
      <c r="N709">
        <v>332.7298432969765</v>
      </c>
    </row>
    <row r="710" spans="1:14">
      <c r="A710">
        <v>708</v>
      </c>
      <c r="B710">
        <v>20.56145297102069</v>
      </c>
      <c r="C710">
        <v>2878.677834777058</v>
      </c>
      <c r="D710">
        <v>0.4062198598091991</v>
      </c>
      <c r="E710">
        <v>278.58850720113</v>
      </c>
      <c r="F710">
        <v>12.63521731432148</v>
      </c>
      <c r="G710">
        <v>42108.37282996027</v>
      </c>
      <c r="H710">
        <v>0.4320896342801299</v>
      </c>
      <c r="I710">
        <v>0.1821293062094694</v>
      </c>
      <c r="J710">
        <v>20.79254725496693</v>
      </c>
      <c r="K710">
        <v>2.854044909010569</v>
      </c>
      <c r="L710">
        <v>925.0080340022411</v>
      </c>
      <c r="M710">
        <v>390.8945748274807</v>
      </c>
      <c r="N710">
        <v>332.7249452150318</v>
      </c>
    </row>
    <row r="711" spans="1:14">
      <c r="A711">
        <v>709</v>
      </c>
      <c r="B711">
        <v>20.56100850400111</v>
      </c>
      <c r="C711">
        <v>2878.529732230693</v>
      </c>
      <c r="D711">
        <v>0.4062116620971434</v>
      </c>
      <c r="E711">
        <v>278.5771636812441</v>
      </c>
      <c r="F711">
        <v>12.63594874322185</v>
      </c>
      <c r="G711">
        <v>42108.8410939175</v>
      </c>
      <c r="H711">
        <v>0.4320854943681315</v>
      </c>
      <c r="I711">
        <v>0.1821275612027851</v>
      </c>
      <c r="J711">
        <v>20.79231228230433</v>
      </c>
      <c r="K711">
        <v>2.854044909010569</v>
      </c>
      <c r="L711">
        <v>925.0080340022411</v>
      </c>
      <c r="M711">
        <v>390.8983200796619</v>
      </c>
      <c r="N711">
        <v>332.7316443324429</v>
      </c>
    </row>
    <row r="712" spans="1:14">
      <c r="A712">
        <v>710</v>
      </c>
      <c r="B712">
        <v>20.56207954655481</v>
      </c>
      <c r="C712">
        <v>2878.782025798999</v>
      </c>
      <c r="D712">
        <v>0.4062148746719547</v>
      </c>
      <c r="E712">
        <v>278.5973967707349</v>
      </c>
      <c r="F712">
        <v>12.63478362803511</v>
      </c>
      <c r="G712">
        <v>42108.50880579709</v>
      </c>
      <c r="H712">
        <v>0.4320922243362871</v>
      </c>
      <c r="I712">
        <v>0.1821303979392716</v>
      </c>
      <c r="J712">
        <v>20.79263933401483</v>
      </c>
      <c r="K712">
        <v>2.854044909010569</v>
      </c>
      <c r="L712">
        <v>925.0080340022411</v>
      </c>
      <c r="M712">
        <v>390.8922317191273</v>
      </c>
      <c r="N712">
        <v>332.7204725560604</v>
      </c>
    </row>
    <row r="713" spans="1:14">
      <c r="A713">
        <v>711</v>
      </c>
      <c r="B713">
        <v>20.56360026885145</v>
      </c>
      <c r="C713">
        <v>2878.893321910381</v>
      </c>
      <c r="D713">
        <v>0.4062125857244399</v>
      </c>
      <c r="E713">
        <v>278.6081010827086</v>
      </c>
      <c r="F713">
        <v>12.63438259482987</v>
      </c>
      <c r="G713">
        <v>42109.01214673608</v>
      </c>
      <c r="H713">
        <v>0.4320909063890305</v>
      </c>
      <c r="I713">
        <v>0.18212984241375</v>
      </c>
      <c r="J713">
        <v>20.79261917990346</v>
      </c>
      <c r="K713">
        <v>2.854044909010569</v>
      </c>
      <c r="L713">
        <v>925.0080340022411</v>
      </c>
      <c r="M713">
        <v>390.893424003753</v>
      </c>
      <c r="N713">
        <v>332.7092872426568</v>
      </c>
    </row>
    <row r="714" spans="1:14">
      <c r="A714">
        <v>712</v>
      </c>
      <c r="B714">
        <v>20.56238904215107</v>
      </c>
      <c r="C714">
        <v>2878.784656284817</v>
      </c>
      <c r="D714">
        <v>0.4062140670476033</v>
      </c>
      <c r="E714">
        <v>278.5987846739041</v>
      </c>
      <c r="F714">
        <v>12.63477208535317</v>
      </c>
      <c r="G714">
        <v>42108.50881924405</v>
      </c>
      <c r="H714">
        <v>0.4320900961581893</v>
      </c>
      <c r="I714">
        <v>0.1821295008948399</v>
      </c>
      <c r="J714">
        <v>20.79254460977728</v>
      </c>
      <c r="K714">
        <v>2.854044909010569</v>
      </c>
      <c r="L714">
        <v>925.0080340022411</v>
      </c>
      <c r="M714">
        <v>390.8941569849306</v>
      </c>
      <c r="N714">
        <v>332.7196562938234</v>
      </c>
    </row>
    <row r="715" spans="1:14">
      <c r="A715">
        <v>713</v>
      </c>
      <c r="B715">
        <v>20.56203823988668</v>
      </c>
      <c r="C715">
        <v>2878.765463595952</v>
      </c>
      <c r="D715">
        <v>0.406212741786156</v>
      </c>
      <c r="E715">
        <v>278.5965867082774</v>
      </c>
      <c r="F715">
        <v>12.63482916973884</v>
      </c>
      <c r="G715">
        <v>42108.35249386097</v>
      </c>
      <c r="H715">
        <v>0.4320930845455414</v>
      </c>
      <c r="I715">
        <v>0.1821307605244906</v>
      </c>
      <c r="J715">
        <v>20.79257902709931</v>
      </c>
      <c r="K715">
        <v>2.854044909010569</v>
      </c>
      <c r="L715">
        <v>925.0080340022411</v>
      </c>
      <c r="M715">
        <v>390.8914535323712</v>
      </c>
      <c r="N715">
        <v>332.7225359045507</v>
      </c>
    </row>
    <row r="716" spans="1:14">
      <c r="A716">
        <v>714</v>
      </c>
      <c r="B716">
        <v>20.56234418942204</v>
      </c>
      <c r="C716">
        <v>2878.784543374928</v>
      </c>
      <c r="D716">
        <v>0.4062207560424788</v>
      </c>
      <c r="E716">
        <v>278.5978685954717</v>
      </c>
      <c r="F716">
        <v>12.63471242499518</v>
      </c>
      <c r="G716">
        <v>42108.16246742978</v>
      </c>
      <c r="H716">
        <v>0.4320948513834894</v>
      </c>
      <c r="I716">
        <v>0.1821315052611011</v>
      </c>
      <c r="J716">
        <v>20.79261569126023</v>
      </c>
      <c r="K716">
        <v>2.854044909010569</v>
      </c>
      <c r="L716">
        <v>925.0080340022411</v>
      </c>
      <c r="M716">
        <v>390.8898551753181</v>
      </c>
      <c r="N716">
        <v>332.7184893845671</v>
      </c>
    </row>
    <row r="717" spans="1:14">
      <c r="A717">
        <v>715</v>
      </c>
      <c r="B717">
        <v>20.56234821991399</v>
      </c>
      <c r="C717">
        <v>2878.886614280188</v>
      </c>
      <c r="D717">
        <v>0.4062001222417267</v>
      </c>
      <c r="E717">
        <v>278.6057550775964</v>
      </c>
      <c r="F717">
        <v>12.63439192439038</v>
      </c>
      <c r="G717">
        <v>42108.89637069755</v>
      </c>
      <c r="H717">
        <v>0.4320969070068154</v>
      </c>
      <c r="I717">
        <v>0.1821323717231045</v>
      </c>
      <c r="J717">
        <v>20.79277581884005</v>
      </c>
      <c r="K717">
        <v>2.854044909010569</v>
      </c>
      <c r="L717">
        <v>925.0080340022411</v>
      </c>
      <c r="M717">
        <v>390.8879955871302</v>
      </c>
      <c r="N717">
        <v>332.7196178869621</v>
      </c>
    </row>
    <row r="718" spans="1:14">
      <c r="A718">
        <v>716</v>
      </c>
      <c r="B718">
        <v>20.56194978236078</v>
      </c>
      <c r="C718">
        <v>2878.740125798549</v>
      </c>
      <c r="D718">
        <v>0.4062069897784281</v>
      </c>
      <c r="E718">
        <v>278.5938102315436</v>
      </c>
      <c r="F718">
        <v>12.63500841900062</v>
      </c>
      <c r="G718">
        <v>42108.74424046234</v>
      </c>
      <c r="H718">
        <v>0.4320943522536588</v>
      </c>
      <c r="I718">
        <v>0.1821312948738052</v>
      </c>
      <c r="J718">
        <v>20.79259632110275</v>
      </c>
      <c r="K718">
        <v>2.854044909010569</v>
      </c>
      <c r="L718">
        <v>925.0080340022411</v>
      </c>
      <c r="M718">
        <v>390.8903067081525</v>
      </c>
      <c r="N718">
        <v>332.7228212503226</v>
      </c>
    </row>
    <row r="719" spans="1:14">
      <c r="A719">
        <v>717</v>
      </c>
      <c r="B719">
        <v>20.55895429916285</v>
      </c>
      <c r="C719">
        <v>2878.367768343173</v>
      </c>
      <c r="D719">
        <v>0.406210193046108</v>
      </c>
      <c r="E719">
        <v>278.5624537679122</v>
      </c>
      <c r="F719">
        <v>12.63656577546764</v>
      </c>
      <c r="G719">
        <v>42108.30005061223</v>
      </c>
      <c r="H719">
        <v>0.4320868417208459</v>
      </c>
      <c r="I719">
        <v>0.1821281291229471</v>
      </c>
      <c r="J719">
        <v>20.79226614128052</v>
      </c>
      <c r="K719">
        <v>2.854044909010569</v>
      </c>
      <c r="L719">
        <v>925.0080340022411</v>
      </c>
      <c r="M719">
        <v>390.8971011628574</v>
      </c>
      <c r="N719">
        <v>332.7477798026444</v>
      </c>
    </row>
    <row r="720" spans="1:14">
      <c r="A720">
        <v>718</v>
      </c>
      <c r="B720">
        <v>20.55890539997928</v>
      </c>
      <c r="C720">
        <v>2878.336155762801</v>
      </c>
      <c r="D720">
        <v>0.4062137160068303</v>
      </c>
      <c r="E720">
        <v>278.5605374837355</v>
      </c>
      <c r="F720">
        <v>12.63665881699581</v>
      </c>
      <c r="G720">
        <v>42108.03671129887</v>
      </c>
      <c r="H720">
        <v>0.4320834310650286</v>
      </c>
      <c r="I720">
        <v>0.1821266915036931</v>
      </c>
      <c r="J720">
        <v>20.79217222943842</v>
      </c>
      <c r="K720">
        <v>2.854044909010569</v>
      </c>
      <c r="L720">
        <v>925.0080340022411</v>
      </c>
      <c r="M720">
        <v>390.9001867138782</v>
      </c>
      <c r="N720">
        <v>332.749012421003</v>
      </c>
    </row>
    <row r="721" spans="1:14">
      <c r="A721">
        <v>719</v>
      </c>
      <c r="B721">
        <v>20.55773608541438</v>
      </c>
      <c r="C721">
        <v>2878.229192893952</v>
      </c>
      <c r="D721">
        <v>0.4062070130497497</v>
      </c>
      <c r="E721">
        <v>278.5500246866976</v>
      </c>
      <c r="F721">
        <v>12.6372201220069</v>
      </c>
      <c r="G721">
        <v>42108.56453367743</v>
      </c>
      <c r="H721">
        <v>0.4320803186475456</v>
      </c>
      <c r="I721">
        <v>0.1821253795943302</v>
      </c>
      <c r="J721">
        <v>20.79218218149097</v>
      </c>
      <c r="K721">
        <v>2.854044909010569</v>
      </c>
      <c r="L721">
        <v>925.0080340022411</v>
      </c>
      <c r="M721">
        <v>390.9030024972481</v>
      </c>
      <c r="N721">
        <v>332.7562554220165</v>
      </c>
    </row>
    <row r="722" spans="1:14">
      <c r="A722">
        <v>720</v>
      </c>
      <c r="B722">
        <v>20.55943232326435</v>
      </c>
      <c r="C722">
        <v>2878.453713784098</v>
      </c>
      <c r="D722">
        <v>0.4062137642368869</v>
      </c>
      <c r="E722">
        <v>278.5697819993059</v>
      </c>
      <c r="F722">
        <v>12.6360933054915</v>
      </c>
      <c r="G722">
        <v>42107.75219513196</v>
      </c>
      <c r="H722">
        <v>0.4320900038074687</v>
      </c>
      <c r="I722">
        <v>0.1821294619682576</v>
      </c>
      <c r="J722">
        <v>20.7923367523083</v>
      </c>
      <c r="K722">
        <v>2.854044909010569</v>
      </c>
      <c r="L722">
        <v>925.0080340022411</v>
      </c>
      <c r="M722">
        <v>390.8942405308518</v>
      </c>
      <c r="N722">
        <v>332.7441874136453</v>
      </c>
    </row>
    <row r="723" spans="1:14">
      <c r="A723">
        <v>721</v>
      </c>
      <c r="B723">
        <v>20.55750999078817</v>
      </c>
      <c r="C723">
        <v>2878.307103963199</v>
      </c>
      <c r="D723">
        <v>0.4062107664364425</v>
      </c>
      <c r="E723">
        <v>278.5558103497635</v>
      </c>
      <c r="F723">
        <v>12.63673925037273</v>
      </c>
      <c r="G723">
        <v>42107.76549986001</v>
      </c>
      <c r="H723">
        <v>0.4320852147507524</v>
      </c>
      <c r="I723">
        <v>0.1821274433417784</v>
      </c>
      <c r="J723">
        <v>20.79234389322179</v>
      </c>
      <c r="K723">
        <v>2.854044909010569</v>
      </c>
      <c r="L723">
        <v>925.0080340022411</v>
      </c>
      <c r="M723">
        <v>390.8985730435682</v>
      </c>
      <c r="N723">
        <v>332.7584574948237</v>
      </c>
    </row>
    <row r="724" spans="1:14">
      <c r="A724">
        <v>722</v>
      </c>
      <c r="B724">
        <v>20.5588271702401</v>
      </c>
      <c r="C724">
        <v>2878.374068256408</v>
      </c>
      <c r="D724">
        <v>0.4062040676420175</v>
      </c>
      <c r="E724">
        <v>278.562529898038</v>
      </c>
      <c r="F724">
        <v>12.63659544328361</v>
      </c>
      <c r="G724">
        <v>42108.63005929245</v>
      </c>
      <c r="H724">
        <v>0.4320874463353993</v>
      </c>
      <c r="I724">
        <v>0.1821283839729143</v>
      </c>
      <c r="J724">
        <v>20.79230842044787</v>
      </c>
      <c r="K724">
        <v>2.854044909010569</v>
      </c>
      <c r="L724">
        <v>925.0080340022411</v>
      </c>
      <c r="M724">
        <v>390.8965541854386</v>
      </c>
      <c r="N724">
        <v>332.7489559286959</v>
      </c>
    </row>
    <row r="725" spans="1:14">
      <c r="A725">
        <v>723</v>
      </c>
      <c r="B725">
        <v>20.56019220847864</v>
      </c>
      <c r="C725">
        <v>2878.54915827448</v>
      </c>
      <c r="D725">
        <v>0.4062040494921374</v>
      </c>
      <c r="E725">
        <v>278.5785038968232</v>
      </c>
      <c r="F725">
        <v>12.63579440275623</v>
      </c>
      <c r="G725">
        <v>42108.44347366982</v>
      </c>
      <c r="H725">
        <v>0.4320901693847424</v>
      </c>
      <c r="I725">
        <v>0.1821295317604295</v>
      </c>
      <c r="J725">
        <v>20.7923710767897</v>
      </c>
      <c r="K725">
        <v>2.854044909010569</v>
      </c>
      <c r="L725">
        <v>925.0080340022411</v>
      </c>
      <c r="M725">
        <v>390.8940907398887</v>
      </c>
      <c r="N725">
        <v>332.7393564304432</v>
      </c>
    </row>
    <row r="726" spans="1:14">
      <c r="A726">
        <v>724</v>
      </c>
      <c r="B726">
        <v>20.55881252781657</v>
      </c>
      <c r="C726">
        <v>2878.333752127675</v>
      </c>
      <c r="D726">
        <v>0.40621217585882</v>
      </c>
      <c r="E726">
        <v>278.5597501321602</v>
      </c>
      <c r="F726">
        <v>12.63670740109555</v>
      </c>
      <c r="G726">
        <v>42108.255645973</v>
      </c>
      <c r="H726">
        <v>0.4320840875112593</v>
      </c>
      <c r="I726">
        <v>0.1821269682011352</v>
      </c>
      <c r="J726">
        <v>20.79221911028096</v>
      </c>
      <c r="K726">
        <v>2.854044909010569</v>
      </c>
      <c r="L726">
        <v>925.0080340022411</v>
      </c>
      <c r="M726">
        <v>390.8995928365254</v>
      </c>
      <c r="N726">
        <v>332.748654966288</v>
      </c>
    </row>
    <row r="727" spans="1:14">
      <c r="A727">
        <v>725</v>
      </c>
      <c r="B727">
        <v>20.55958988127103</v>
      </c>
      <c r="C727">
        <v>2878.374171985441</v>
      </c>
      <c r="D727">
        <v>0.4062130751481683</v>
      </c>
      <c r="E727">
        <v>278.5634535355292</v>
      </c>
      <c r="F727">
        <v>12.63658697912553</v>
      </c>
      <c r="G727">
        <v>42108.5839548281</v>
      </c>
      <c r="H727">
        <v>0.4320829536547247</v>
      </c>
      <c r="I727">
        <v>0.1821264902713548</v>
      </c>
      <c r="J727">
        <v>20.79222884618004</v>
      </c>
      <c r="K727">
        <v>2.854044909010569</v>
      </c>
      <c r="L727">
        <v>925.0080340022411</v>
      </c>
      <c r="M727">
        <v>390.9006186211672</v>
      </c>
      <c r="N727">
        <v>332.7423109812345</v>
      </c>
    </row>
    <row r="728" spans="1:14">
      <c r="A728">
        <v>726</v>
      </c>
      <c r="B728">
        <v>20.55911100624023</v>
      </c>
      <c r="C728">
        <v>2878.373076674708</v>
      </c>
      <c r="D728">
        <v>0.4062150728489528</v>
      </c>
      <c r="E728">
        <v>278.5627802660422</v>
      </c>
      <c r="F728">
        <v>12.63649903807477</v>
      </c>
      <c r="G728">
        <v>42108.05001854373</v>
      </c>
      <c r="H728">
        <v>0.4320865937821814</v>
      </c>
      <c r="I728">
        <v>0.1821280246147771</v>
      </c>
      <c r="J728">
        <v>20.79227517735162</v>
      </c>
      <c r="K728">
        <v>2.854044909010569</v>
      </c>
      <c r="L728">
        <v>925.0080340022411</v>
      </c>
      <c r="M728">
        <v>390.8973254662878</v>
      </c>
      <c r="N728">
        <v>332.7457580655595</v>
      </c>
    </row>
    <row r="729" spans="1:14">
      <c r="A729">
        <v>727</v>
      </c>
      <c r="B729">
        <v>20.5586052351774</v>
      </c>
      <c r="C729">
        <v>2878.261709826484</v>
      </c>
      <c r="D729">
        <v>0.4062092365802866</v>
      </c>
      <c r="E729">
        <v>278.5550895676192</v>
      </c>
      <c r="F729">
        <v>12.63707258938233</v>
      </c>
      <c r="G729">
        <v>42108.53710593715</v>
      </c>
      <c r="H729">
        <v>0.4320837040252877</v>
      </c>
      <c r="I729">
        <v>0.1821268065586693</v>
      </c>
      <c r="J729">
        <v>20.79204610130737</v>
      </c>
      <c r="K729">
        <v>2.854044909010569</v>
      </c>
      <c r="L729">
        <v>925.0080340022411</v>
      </c>
      <c r="M729">
        <v>390.8999397704852</v>
      </c>
      <c r="N729">
        <v>332.7523874424396</v>
      </c>
    </row>
    <row r="730" spans="1:14">
      <c r="A730">
        <v>728</v>
      </c>
      <c r="B730">
        <v>20.55982557746691</v>
      </c>
      <c r="C730">
        <v>2878.497637497653</v>
      </c>
      <c r="D730">
        <v>0.4062188538433341</v>
      </c>
      <c r="E730">
        <v>278.5730542836566</v>
      </c>
      <c r="F730">
        <v>12.63591271469457</v>
      </c>
      <c r="G730">
        <v>42107.82258305295</v>
      </c>
      <c r="H730">
        <v>0.4320894319416058</v>
      </c>
      <c r="I730">
        <v>0.1821292209221307</v>
      </c>
      <c r="J730">
        <v>20.7924086267657</v>
      </c>
      <c r="K730">
        <v>2.854044909010569</v>
      </c>
      <c r="L730">
        <v>925.0080340022411</v>
      </c>
      <c r="M730">
        <v>390.8947578753073</v>
      </c>
      <c r="N730">
        <v>332.7389038695808</v>
      </c>
    </row>
    <row r="731" spans="1:14">
      <c r="A731">
        <v>729</v>
      </c>
      <c r="B731">
        <v>20.5581552856308</v>
      </c>
      <c r="C731">
        <v>2878.208939280005</v>
      </c>
      <c r="D731">
        <v>0.4062022231995008</v>
      </c>
      <c r="E731">
        <v>278.5499472148263</v>
      </c>
      <c r="F731">
        <v>12.63728326209214</v>
      </c>
      <c r="G731">
        <v>42108.41609563757</v>
      </c>
      <c r="H731">
        <v>0.4320891107957783</v>
      </c>
      <c r="I731">
        <v>0.1821290855565442</v>
      </c>
      <c r="J731">
        <v>20.79205229133133</v>
      </c>
      <c r="K731">
        <v>2.854044909010569</v>
      </c>
      <c r="L731">
        <v>925.0080340022411</v>
      </c>
      <c r="M731">
        <v>390.8950484038515</v>
      </c>
      <c r="N731">
        <v>332.7570105224681</v>
      </c>
    </row>
    <row r="732" spans="1:14">
      <c r="A732">
        <v>730</v>
      </c>
      <c r="B732">
        <v>20.558715013538</v>
      </c>
      <c r="C732">
        <v>2878.321013592344</v>
      </c>
      <c r="D732">
        <v>0.4062137531458074</v>
      </c>
      <c r="E732">
        <v>278.558579927732</v>
      </c>
      <c r="F732">
        <v>12.63678769730215</v>
      </c>
      <c r="G732">
        <v>42108.39593620316</v>
      </c>
      <c r="H732">
        <v>0.4320843751619509</v>
      </c>
      <c r="I732">
        <v>0.1821270894482485</v>
      </c>
      <c r="J732">
        <v>20.79222563939757</v>
      </c>
      <c r="K732">
        <v>2.854044909010569</v>
      </c>
      <c r="L732">
        <v>925.0080340022411</v>
      </c>
      <c r="M732">
        <v>390.899332603699</v>
      </c>
      <c r="N732">
        <v>332.7488085118014</v>
      </c>
    </row>
    <row r="733" spans="1:14">
      <c r="A733">
        <v>731</v>
      </c>
      <c r="B733">
        <v>20.5589324933989</v>
      </c>
      <c r="C733">
        <v>2878.408355664726</v>
      </c>
      <c r="D733">
        <v>0.4062139377557841</v>
      </c>
      <c r="E733">
        <v>278.5665117052282</v>
      </c>
      <c r="F733">
        <v>12.63632636259405</v>
      </c>
      <c r="G733">
        <v>42107.94756329754</v>
      </c>
      <c r="H733">
        <v>0.4320811658823382</v>
      </c>
      <c r="I733">
        <v>0.1821257367107077</v>
      </c>
      <c r="J733">
        <v>20.79225813395548</v>
      </c>
      <c r="K733">
        <v>2.854044909010569</v>
      </c>
      <c r="L733">
        <v>925.0080340022411</v>
      </c>
      <c r="M733">
        <v>390.9022360055557</v>
      </c>
      <c r="N733">
        <v>332.7480740874352</v>
      </c>
    </row>
    <row r="734" spans="1:14">
      <c r="A734">
        <v>732</v>
      </c>
      <c r="B734">
        <v>20.55797901226139</v>
      </c>
      <c r="C734">
        <v>2878.236037000629</v>
      </c>
      <c r="D734">
        <v>0.4062158417374865</v>
      </c>
      <c r="E734">
        <v>278.5515082500669</v>
      </c>
      <c r="F734">
        <v>12.63706536508683</v>
      </c>
      <c r="G734">
        <v>42107.84666075406</v>
      </c>
      <c r="H734">
        <v>0.4320818155536839</v>
      </c>
      <c r="I734">
        <v>0.1821260105524805</v>
      </c>
      <c r="J734">
        <v>20.79212510317539</v>
      </c>
      <c r="K734">
        <v>2.854044909010569</v>
      </c>
      <c r="L734">
        <v>925.0080340022411</v>
      </c>
      <c r="M734">
        <v>390.9016482511697</v>
      </c>
      <c r="N734">
        <v>332.7553016303329</v>
      </c>
    </row>
    <row r="735" spans="1:14">
      <c r="A735">
        <v>733</v>
      </c>
      <c r="B735">
        <v>20.55916068244798</v>
      </c>
      <c r="C735">
        <v>2878.393460039999</v>
      </c>
      <c r="D735">
        <v>0.406212587450097</v>
      </c>
      <c r="E735">
        <v>278.5646978437106</v>
      </c>
      <c r="F735">
        <v>12.63644123858091</v>
      </c>
      <c r="G735">
        <v>42108.23242792527</v>
      </c>
      <c r="H735">
        <v>0.432085302842026</v>
      </c>
      <c r="I735">
        <v>0.182127480472969</v>
      </c>
      <c r="J735">
        <v>20.79228151201552</v>
      </c>
      <c r="K735">
        <v>2.854044909010569</v>
      </c>
      <c r="L735">
        <v>925.0080340022411</v>
      </c>
      <c r="M735">
        <v>390.8984933492285</v>
      </c>
      <c r="N735">
        <v>332.7454499326313</v>
      </c>
    </row>
    <row r="736" spans="1:14">
      <c r="A736">
        <v>734</v>
      </c>
      <c r="B736">
        <v>20.55905277232643</v>
      </c>
      <c r="C736">
        <v>2878.314271054964</v>
      </c>
      <c r="D736">
        <v>0.4062098017857606</v>
      </c>
      <c r="E736">
        <v>278.5588835848361</v>
      </c>
      <c r="F736">
        <v>12.63685193489059</v>
      </c>
      <c r="G736">
        <v>42108.59532011143</v>
      </c>
      <c r="H736">
        <v>0.4320809439908291</v>
      </c>
      <c r="I736">
        <v>0.1821256431816262</v>
      </c>
      <c r="J736">
        <v>20.79213249052355</v>
      </c>
      <c r="K736">
        <v>2.854044909010569</v>
      </c>
      <c r="L736">
        <v>925.0080340022411</v>
      </c>
      <c r="M736">
        <v>390.9024367500867</v>
      </c>
      <c r="N736">
        <v>332.7476556728521</v>
      </c>
    </row>
    <row r="737" spans="1:14">
      <c r="A737">
        <v>735</v>
      </c>
      <c r="B737">
        <v>20.55953781983579</v>
      </c>
      <c r="C737">
        <v>2878.378222312502</v>
      </c>
      <c r="D737">
        <v>0.406210592767605</v>
      </c>
      <c r="E737">
        <v>278.5643916370143</v>
      </c>
      <c r="F737">
        <v>12.63657718841564</v>
      </c>
      <c r="G737">
        <v>42108.62995671626</v>
      </c>
      <c r="H737">
        <v>0.4320811945758761</v>
      </c>
      <c r="I737">
        <v>0.182125748805268</v>
      </c>
      <c r="J737">
        <v>20.79218421551911</v>
      </c>
      <c r="K737">
        <v>2.854044909010569</v>
      </c>
      <c r="L737">
        <v>925.0080340022411</v>
      </c>
      <c r="M737">
        <v>390.9022100466184</v>
      </c>
      <c r="N737">
        <v>332.7436259567182</v>
      </c>
    </row>
    <row r="738" spans="1:14">
      <c r="A738">
        <v>736</v>
      </c>
      <c r="B738">
        <v>20.55835881697043</v>
      </c>
      <c r="C738">
        <v>2878.251017169958</v>
      </c>
      <c r="D738">
        <v>0.4062093067764245</v>
      </c>
      <c r="E738">
        <v>278.5530907906517</v>
      </c>
      <c r="F738">
        <v>12.63710429830864</v>
      </c>
      <c r="G738">
        <v>42108.44939068259</v>
      </c>
      <c r="H738">
        <v>0.4320800211335071</v>
      </c>
      <c r="I738">
        <v>0.1821252541897356</v>
      </c>
      <c r="J738">
        <v>20.79211308633072</v>
      </c>
      <c r="K738">
        <v>2.854044909010569</v>
      </c>
      <c r="L738">
        <v>925.0080340022411</v>
      </c>
      <c r="M738">
        <v>390.9032716583421</v>
      </c>
      <c r="N738">
        <v>332.7531646279357</v>
      </c>
    </row>
    <row r="739" spans="1:14">
      <c r="A739">
        <v>737</v>
      </c>
      <c r="B739">
        <v>20.5587393782173</v>
      </c>
      <c r="C739">
        <v>2878.258927074688</v>
      </c>
      <c r="D739">
        <v>0.4062081990830572</v>
      </c>
      <c r="E739">
        <v>278.5543859097136</v>
      </c>
      <c r="F739">
        <v>12.63708597580445</v>
      </c>
      <c r="G739">
        <v>42108.54383344219</v>
      </c>
      <c r="H739">
        <v>0.4320805748229756</v>
      </c>
      <c r="I739">
        <v>0.182125487574364</v>
      </c>
      <c r="J739">
        <v>20.79206400107387</v>
      </c>
      <c r="K739">
        <v>2.854044909010569</v>
      </c>
      <c r="L739">
        <v>925.0080340022411</v>
      </c>
      <c r="M739">
        <v>390.9027707355095</v>
      </c>
      <c r="N739">
        <v>332.7509685713898</v>
      </c>
    </row>
    <row r="740" spans="1:14">
      <c r="A740">
        <v>738</v>
      </c>
      <c r="B740">
        <v>20.55810759978424</v>
      </c>
      <c r="C740">
        <v>2878.165552128581</v>
      </c>
      <c r="D740">
        <v>0.40620534042991</v>
      </c>
      <c r="E740">
        <v>278.5465219032613</v>
      </c>
      <c r="F740">
        <v>12.63752825189467</v>
      </c>
      <c r="G740">
        <v>42108.72974661308</v>
      </c>
      <c r="H740">
        <v>0.4320782059183458</v>
      </c>
      <c r="I740">
        <v>0.182124489061735</v>
      </c>
      <c r="J740">
        <v>20.79197839340852</v>
      </c>
      <c r="K740">
        <v>2.854044909010569</v>
      </c>
      <c r="L740">
        <v>925.0080340022411</v>
      </c>
      <c r="M740">
        <v>390.9049138923982</v>
      </c>
      <c r="N740">
        <v>332.7565816956676</v>
      </c>
    </row>
    <row r="741" spans="1:14">
      <c r="A741">
        <v>739</v>
      </c>
      <c r="B741">
        <v>20.55877566998745</v>
      </c>
      <c r="C741">
        <v>2878.273909557864</v>
      </c>
      <c r="D741">
        <v>0.4062065046461079</v>
      </c>
      <c r="E741">
        <v>278.5554828889209</v>
      </c>
      <c r="F741">
        <v>12.63703422818057</v>
      </c>
      <c r="G741">
        <v>42108.62461562684</v>
      </c>
      <c r="H741">
        <v>0.4320811421380499</v>
      </c>
      <c r="I741">
        <v>0.1821257267022965</v>
      </c>
      <c r="J741">
        <v>20.79209081209611</v>
      </c>
      <c r="K741">
        <v>2.854044909010569</v>
      </c>
      <c r="L741">
        <v>925.0080340022411</v>
      </c>
      <c r="M741">
        <v>390.9022574869258</v>
      </c>
      <c r="N741">
        <v>332.7505729214708</v>
      </c>
    </row>
    <row r="742" spans="1:14">
      <c r="A742">
        <v>740</v>
      </c>
      <c r="B742">
        <v>20.55835901960431</v>
      </c>
      <c r="C742">
        <v>2878.172492256313</v>
      </c>
      <c r="D742">
        <v>0.4062135643029806</v>
      </c>
      <c r="E742">
        <v>278.5472885153529</v>
      </c>
      <c r="F742">
        <v>12.63744219567591</v>
      </c>
      <c r="G742">
        <v>42108.40978945048</v>
      </c>
      <c r="H742">
        <v>0.4320780727777799</v>
      </c>
      <c r="I742">
        <v>0.1821244329419002</v>
      </c>
      <c r="J742">
        <v>20.79196494714649</v>
      </c>
      <c r="K742">
        <v>2.854044909010569</v>
      </c>
      <c r="L742">
        <v>925.0080340022411</v>
      </c>
      <c r="M742">
        <v>390.9050343458653</v>
      </c>
      <c r="N742">
        <v>332.7536824240034</v>
      </c>
    </row>
    <row r="743" spans="1:14">
      <c r="A743">
        <v>741</v>
      </c>
      <c r="B743">
        <v>20.55885248542818</v>
      </c>
      <c r="C743">
        <v>2878.269990457699</v>
      </c>
      <c r="D743">
        <v>0.406208602207849</v>
      </c>
      <c r="E743">
        <v>278.5554571927626</v>
      </c>
      <c r="F743">
        <v>12.63703393376015</v>
      </c>
      <c r="G743">
        <v>42108.52386917808</v>
      </c>
      <c r="H743">
        <v>0.4320808020910673</v>
      </c>
      <c r="I743">
        <v>0.1821255833697189</v>
      </c>
      <c r="J743">
        <v>20.79206252170324</v>
      </c>
      <c r="K743">
        <v>2.854044909010569</v>
      </c>
      <c r="L743">
        <v>925.0080340022411</v>
      </c>
      <c r="M743">
        <v>390.9025651264513</v>
      </c>
      <c r="N743">
        <v>332.7502114981959</v>
      </c>
    </row>
    <row r="744" spans="1:14">
      <c r="A744">
        <v>742</v>
      </c>
      <c r="B744">
        <v>20.5577729412849</v>
      </c>
      <c r="C744">
        <v>2878.149421054943</v>
      </c>
      <c r="D744">
        <v>0.4062081651169381</v>
      </c>
      <c r="E744">
        <v>278.5446279112824</v>
      </c>
      <c r="F744">
        <v>12.63757165264806</v>
      </c>
      <c r="G744">
        <v>42108.57186052192</v>
      </c>
      <c r="H744">
        <v>0.4320769502345176</v>
      </c>
      <c r="I744">
        <v>0.1821239597807564</v>
      </c>
      <c r="J744">
        <v>20.79200719910747</v>
      </c>
      <c r="K744">
        <v>2.854044909010569</v>
      </c>
      <c r="L744">
        <v>925.0080340022411</v>
      </c>
      <c r="M744">
        <v>390.9060499237902</v>
      </c>
      <c r="N744">
        <v>332.7579253030775</v>
      </c>
    </row>
    <row r="745" spans="1:14">
      <c r="A745">
        <v>743</v>
      </c>
      <c r="B745">
        <v>20.558826869245</v>
      </c>
      <c r="C745">
        <v>2878.284991398669</v>
      </c>
      <c r="D745">
        <v>0.4062120122576374</v>
      </c>
      <c r="E745">
        <v>278.5565994236298</v>
      </c>
      <c r="F745">
        <v>12.63694843714737</v>
      </c>
      <c r="G745">
        <v>42108.41083674347</v>
      </c>
      <c r="H745">
        <v>0.4320797488557465</v>
      </c>
      <c r="I745">
        <v>0.182125139422438</v>
      </c>
      <c r="J745">
        <v>20.79209180857834</v>
      </c>
      <c r="K745">
        <v>2.854044909010569</v>
      </c>
      <c r="L745">
        <v>925.0080340022411</v>
      </c>
      <c r="M745">
        <v>390.9035179884866</v>
      </c>
      <c r="N745">
        <v>332.7497246364302</v>
      </c>
    </row>
    <row r="746" spans="1:14">
      <c r="A746">
        <v>744</v>
      </c>
      <c r="B746">
        <v>20.55927460405955</v>
      </c>
      <c r="C746">
        <v>2878.369342218904</v>
      </c>
      <c r="D746">
        <v>0.4062070362268933</v>
      </c>
      <c r="E746">
        <v>278.5634342462969</v>
      </c>
      <c r="F746">
        <v>12.63661783601312</v>
      </c>
      <c r="G746">
        <v>42108.63952633675</v>
      </c>
      <c r="H746">
        <v>0.4320817976418941</v>
      </c>
      <c r="I746">
        <v>0.182126003002515</v>
      </c>
      <c r="J746">
        <v>20.79219724711432</v>
      </c>
      <c r="K746">
        <v>2.854044909010569</v>
      </c>
      <c r="L746">
        <v>925.0080340022411</v>
      </c>
      <c r="M746">
        <v>390.9016644558512</v>
      </c>
      <c r="N746">
        <v>332.7462762672393</v>
      </c>
    </row>
    <row r="747" spans="1:14">
      <c r="A747">
        <v>745</v>
      </c>
      <c r="B747">
        <v>20.55913182195455</v>
      </c>
      <c r="C747">
        <v>2878.322307354091</v>
      </c>
      <c r="D747">
        <v>0.4062120027292804</v>
      </c>
      <c r="E747">
        <v>278.5598843381787</v>
      </c>
      <c r="F747">
        <v>12.6367733145869</v>
      </c>
      <c r="G747">
        <v>42108.34583800791</v>
      </c>
      <c r="H747">
        <v>0.4320815325388672</v>
      </c>
      <c r="I747">
        <v>0.1821258912594262</v>
      </c>
      <c r="J747">
        <v>20.79211500802397</v>
      </c>
      <c r="K747">
        <v>2.854044909010569</v>
      </c>
      <c r="L747">
        <v>925.0080340022411</v>
      </c>
      <c r="M747">
        <v>390.9019042930282</v>
      </c>
      <c r="N747">
        <v>332.7475772394733</v>
      </c>
    </row>
    <row r="748" spans="1:14">
      <c r="A748">
        <v>746</v>
      </c>
      <c r="B748">
        <v>20.55899044280494</v>
      </c>
      <c r="C748">
        <v>2878.280895338472</v>
      </c>
      <c r="D748">
        <v>0.4062188986772486</v>
      </c>
      <c r="E748">
        <v>278.5561152230107</v>
      </c>
      <c r="F748">
        <v>12.63693029406765</v>
      </c>
      <c r="G748">
        <v>42108.20287158097</v>
      </c>
      <c r="H748">
        <v>0.4320811013479499</v>
      </c>
      <c r="I748">
        <v>0.1821257095089365</v>
      </c>
      <c r="J748">
        <v>20.79209493480192</v>
      </c>
      <c r="K748">
        <v>2.854044909010569</v>
      </c>
      <c r="L748">
        <v>925.0080340022411</v>
      </c>
      <c r="M748">
        <v>390.9022943895856</v>
      </c>
      <c r="N748">
        <v>332.7474801922961</v>
      </c>
    </row>
    <row r="749" spans="1:14">
      <c r="A749">
        <v>747</v>
      </c>
      <c r="B749">
        <v>20.5592430377502</v>
      </c>
      <c r="C749">
        <v>2878.330045543826</v>
      </c>
      <c r="D749">
        <v>0.4062133893401064</v>
      </c>
      <c r="E749">
        <v>278.5605672871064</v>
      </c>
      <c r="F749">
        <v>12.63676870800854</v>
      </c>
      <c r="G749">
        <v>42108.51489100124</v>
      </c>
      <c r="H749">
        <v>0.4320791372810954</v>
      </c>
      <c r="I749">
        <v>0.1821248816387328</v>
      </c>
      <c r="J749">
        <v>20.79212071435809</v>
      </c>
      <c r="K749">
        <v>2.854044909010569</v>
      </c>
      <c r="L749">
        <v>925.0080340022411</v>
      </c>
      <c r="M749">
        <v>390.904071282229</v>
      </c>
      <c r="N749">
        <v>332.7460444415623</v>
      </c>
    </row>
    <row r="750" spans="1:14">
      <c r="A750">
        <v>748</v>
      </c>
      <c r="B750">
        <v>20.55911629236245</v>
      </c>
      <c r="C750">
        <v>2878.291957048868</v>
      </c>
      <c r="D750">
        <v>0.4062098369482262</v>
      </c>
      <c r="E750">
        <v>278.5582476206159</v>
      </c>
      <c r="F750">
        <v>12.63691291360365</v>
      </c>
      <c r="G750">
        <v>42108.38239160793</v>
      </c>
      <c r="H750">
        <v>0.4320788381738874</v>
      </c>
      <c r="I750">
        <v>0.1821247555626042</v>
      </c>
      <c r="J750">
        <v>20.79200883684115</v>
      </c>
      <c r="K750">
        <v>2.854044909010569</v>
      </c>
      <c r="L750">
        <v>925.0080340022411</v>
      </c>
      <c r="M750">
        <v>390.9043418861447</v>
      </c>
      <c r="N750">
        <v>332.7491933859769</v>
      </c>
    </row>
    <row r="751" spans="1:14">
      <c r="A751">
        <v>749</v>
      </c>
      <c r="B751">
        <v>20.55869998002352</v>
      </c>
      <c r="C751">
        <v>2878.26786382284</v>
      </c>
      <c r="D751">
        <v>0.4062117797338008</v>
      </c>
      <c r="E751">
        <v>278.5551993251498</v>
      </c>
      <c r="F751">
        <v>12.63701341684494</v>
      </c>
      <c r="G751">
        <v>42108.35201410889</v>
      </c>
      <c r="H751">
        <v>0.4320798150863295</v>
      </c>
      <c r="I751">
        <v>0.1821251673391691</v>
      </c>
      <c r="J751">
        <v>20.7920726865433</v>
      </c>
      <c r="K751">
        <v>2.854044909010569</v>
      </c>
      <c r="L751">
        <v>925.0080340022411</v>
      </c>
      <c r="M751">
        <v>390.9034580695381</v>
      </c>
      <c r="N751">
        <v>332.7509630217712</v>
      </c>
    </row>
    <row r="752" spans="1:14">
      <c r="A752">
        <v>750</v>
      </c>
      <c r="B752">
        <v>20.56011834288107</v>
      </c>
      <c r="C752">
        <v>2878.450972990169</v>
      </c>
      <c r="D752">
        <v>0.4062128560041374</v>
      </c>
      <c r="E752">
        <v>278.5706546933334</v>
      </c>
      <c r="F752">
        <v>12.63625172576944</v>
      </c>
      <c r="G752">
        <v>42108.59493928272</v>
      </c>
      <c r="H752">
        <v>0.4320821047522022</v>
      </c>
      <c r="I752">
        <v>0.1821261324520155</v>
      </c>
      <c r="J752">
        <v>20.79223747429177</v>
      </c>
      <c r="K752">
        <v>2.854044909010569</v>
      </c>
      <c r="L752">
        <v>925.0080340022411</v>
      </c>
      <c r="M752">
        <v>390.9013866152995</v>
      </c>
      <c r="N752">
        <v>332.7385570119772</v>
      </c>
    </row>
    <row r="753" spans="1:14">
      <c r="A753">
        <v>751</v>
      </c>
      <c r="B753">
        <v>20.56024462240951</v>
      </c>
      <c r="C753">
        <v>2878.4443942544</v>
      </c>
      <c r="D753">
        <v>0.4062122838878442</v>
      </c>
      <c r="E753">
        <v>278.570317893501</v>
      </c>
      <c r="F753">
        <v>12.63630527134516</v>
      </c>
      <c r="G753">
        <v>42108.73693408479</v>
      </c>
      <c r="H753">
        <v>0.4320814700545824</v>
      </c>
      <c r="I753">
        <v>0.1821258649217903</v>
      </c>
      <c r="J753">
        <v>20.79220940077956</v>
      </c>
      <c r="K753">
        <v>2.854044909010569</v>
      </c>
      <c r="L753">
        <v>925.0080340022411</v>
      </c>
      <c r="M753">
        <v>390.9019608222415</v>
      </c>
      <c r="N753">
        <v>332.7375765376069</v>
      </c>
    </row>
    <row r="754" spans="1:14">
      <c r="A754">
        <v>752</v>
      </c>
      <c r="B754">
        <v>20.55904725640905</v>
      </c>
      <c r="C754">
        <v>2878.348369518887</v>
      </c>
      <c r="D754">
        <v>0.4062091985568596</v>
      </c>
      <c r="E754">
        <v>278.5614369415859</v>
      </c>
      <c r="F754">
        <v>12.63671711082393</v>
      </c>
      <c r="G754">
        <v>42108.68097332612</v>
      </c>
      <c r="H754">
        <v>0.4320789881969443</v>
      </c>
      <c r="I754">
        <v>0.1821248187985468</v>
      </c>
      <c r="J754">
        <v>20.7921867353441</v>
      </c>
      <c r="K754">
        <v>2.854044909010569</v>
      </c>
      <c r="L754">
        <v>925.0080340022411</v>
      </c>
      <c r="M754">
        <v>390.9042061594229</v>
      </c>
      <c r="N754">
        <v>332.7469124484951</v>
      </c>
    </row>
    <row r="755" spans="1:14">
      <c r="A755">
        <v>753</v>
      </c>
      <c r="B755">
        <v>20.55876542135406</v>
      </c>
      <c r="C755">
        <v>2878.306190656773</v>
      </c>
      <c r="D755">
        <v>0.4062108659656272</v>
      </c>
      <c r="E755">
        <v>278.5577348878734</v>
      </c>
      <c r="F755">
        <v>12.63689181690414</v>
      </c>
      <c r="G755">
        <v>42108.6206838134</v>
      </c>
      <c r="H755">
        <v>0.4320780022927914</v>
      </c>
      <c r="I755">
        <v>0.1821244032319025</v>
      </c>
      <c r="J755">
        <v>20.79215932361722</v>
      </c>
      <c r="K755">
        <v>2.854044909010569</v>
      </c>
      <c r="L755">
        <v>925.0080340022411</v>
      </c>
      <c r="M755">
        <v>390.9050981142951</v>
      </c>
      <c r="N755">
        <v>332.7488680634931</v>
      </c>
    </row>
    <row r="756" spans="1:14">
      <c r="A756">
        <v>754</v>
      </c>
      <c r="B756">
        <v>20.55922229440007</v>
      </c>
      <c r="C756">
        <v>2878.345995541033</v>
      </c>
      <c r="D756">
        <v>0.4062047205483231</v>
      </c>
      <c r="E756">
        <v>278.5617204368522</v>
      </c>
      <c r="F756">
        <v>12.63677366902851</v>
      </c>
      <c r="G756">
        <v>42108.94656291635</v>
      </c>
      <c r="H756">
        <v>0.4320782894695985</v>
      </c>
      <c r="I756">
        <v>0.1821245242792697</v>
      </c>
      <c r="J756">
        <v>20.79214453285461</v>
      </c>
      <c r="K756">
        <v>2.854044909010569</v>
      </c>
      <c r="L756">
        <v>925.0080340022411</v>
      </c>
      <c r="M756">
        <v>390.904838302868</v>
      </c>
      <c r="N756">
        <v>332.7466780524086</v>
      </c>
    </row>
    <row r="757" spans="1:14">
      <c r="A757">
        <v>755</v>
      </c>
      <c r="B757">
        <v>20.55925347227656</v>
      </c>
      <c r="C757">
        <v>2878.359090386009</v>
      </c>
      <c r="D757">
        <v>0.4062049385806303</v>
      </c>
      <c r="E757">
        <v>278.5625181621952</v>
      </c>
      <c r="F757">
        <v>12.63670435994373</v>
      </c>
      <c r="G757">
        <v>42108.8785232323</v>
      </c>
      <c r="H757">
        <v>0.4320788360127611</v>
      </c>
      <c r="I757">
        <v>0.1821247546516719</v>
      </c>
      <c r="J757">
        <v>20.79217985336629</v>
      </c>
      <c r="K757">
        <v>2.854044909010569</v>
      </c>
      <c r="L757">
        <v>925.0080340022411</v>
      </c>
      <c r="M757">
        <v>390.9043438413274</v>
      </c>
      <c r="N757">
        <v>332.7460982035419</v>
      </c>
    </row>
    <row r="758" spans="1:14">
      <c r="A758">
        <v>756</v>
      </c>
      <c r="B758">
        <v>20.55902181987478</v>
      </c>
      <c r="C758">
        <v>2878.303389363296</v>
      </c>
      <c r="D758">
        <v>0.4061989308233129</v>
      </c>
      <c r="E758">
        <v>278.5587140073417</v>
      </c>
      <c r="F758">
        <v>12.63697165018615</v>
      </c>
      <c r="G758">
        <v>42109.00945334054</v>
      </c>
      <c r="H758">
        <v>0.4320816144682662</v>
      </c>
      <c r="I758">
        <v>0.1821259257933363</v>
      </c>
      <c r="J758">
        <v>20.79206131422049</v>
      </c>
      <c r="K758">
        <v>2.854044909010569</v>
      </c>
      <c r="L758">
        <v>925.0080340022411</v>
      </c>
      <c r="M758">
        <v>390.9018301719429</v>
      </c>
      <c r="N758">
        <v>332.750282116689</v>
      </c>
    </row>
    <row r="759" spans="1:14">
      <c r="A759">
        <v>757</v>
      </c>
      <c r="B759">
        <v>20.55891818524774</v>
      </c>
      <c r="C759">
        <v>2878.293109822691</v>
      </c>
      <c r="D759">
        <v>0.4061984590210254</v>
      </c>
      <c r="E759">
        <v>278.5579146012648</v>
      </c>
      <c r="F759">
        <v>12.63703282308451</v>
      </c>
      <c r="G759">
        <v>42109.10179587784</v>
      </c>
      <c r="H759">
        <v>0.4320799727574665</v>
      </c>
      <c r="I759">
        <v>0.1821252337988398</v>
      </c>
      <c r="J759">
        <v>20.79204788830605</v>
      </c>
      <c r="K759">
        <v>2.854044909010569</v>
      </c>
      <c r="L759">
        <v>925.0080340022411</v>
      </c>
      <c r="M759">
        <v>390.9033154242038</v>
      </c>
      <c r="N759">
        <v>332.7510956938316</v>
      </c>
    </row>
    <row r="760" spans="1:14">
      <c r="A760">
        <v>758</v>
      </c>
      <c r="B760">
        <v>20.55934836348062</v>
      </c>
      <c r="C760">
        <v>2878.390524110313</v>
      </c>
      <c r="D760">
        <v>0.4062007056553707</v>
      </c>
      <c r="E760">
        <v>278.5663005043531</v>
      </c>
      <c r="F760">
        <v>12.63652949154563</v>
      </c>
      <c r="G760">
        <v>42108.66628151413</v>
      </c>
      <c r="H760">
        <v>0.4320823738997201</v>
      </c>
      <c r="I760">
        <v>0.1821262458998902</v>
      </c>
      <c r="J760">
        <v>20.79212723785181</v>
      </c>
      <c r="K760">
        <v>2.854044909010569</v>
      </c>
      <c r="L760">
        <v>925.0080340022411</v>
      </c>
      <c r="M760">
        <v>390.9011431197433</v>
      </c>
      <c r="N760">
        <v>332.7479479649892</v>
      </c>
    </row>
    <row r="761" spans="1:14">
      <c r="A761">
        <v>759</v>
      </c>
      <c r="B761">
        <v>20.55932003421541</v>
      </c>
      <c r="C761">
        <v>2878.403519701556</v>
      </c>
      <c r="D761">
        <v>0.4061973608582466</v>
      </c>
      <c r="E761">
        <v>278.5669709419078</v>
      </c>
      <c r="F761">
        <v>12.63650859774716</v>
      </c>
      <c r="G761">
        <v>42108.87443829199</v>
      </c>
      <c r="H761">
        <v>0.4320837687590772</v>
      </c>
      <c r="I761">
        <v>0.1821268338444897</v>
      </c>
      <c r="J761">
        <v>20.79217497018881</v>
      </c>
      <c r="K761">
        <v>2.854044909010569</v>
      </c>
      <c r="L761">
        <v>925.0080340022411</v>
      </c>
      <c r="M761">
        <v>390.8998812067606</v>
      </c>
      <c r="N761">
        <v>332.7479224893076</v>
      </c>
    </row>
    <row r="762" spans="1:14">
      <c r="A762">
        <v>760</v>
      </c>
      <c r="B762">
        <v>20.55931506287406</v>
      </c>
      <c r="C762">
        <v>2878.39658464925</v>
      </c>
      <c r="D762">
        <v>0.4061964412709</v>
      </c>
      <c r="E762">
        <v>278.5669314405432</v>
      </c>
      <c r="F762">
        <v>12.63652428139546</v>
      </c>
      <c r="G762">
        <v>42108.78945611522</v>
      </c>
      <c r="H762">
        <v>0.4320830925601952</v>
      </c>
      <c r="I762">
        <v>0.182126548821144</v>
      </c>
      <c r="J762">
        <v>20.7921233135468</v>
      </c>
      <c r="K762">
        <v>2.854044909010569</v>
      </c>
      <c r="L762">
        <v>925.0080340022411</v>
      </c>
      <c r="M762">
        <v>390.9004929549822</v>
      </c>
      <c r="N762">
        <v>332.7492230871018</v>
      </c>
    </row>
    <row r="763" spans="1:14">
      <c r="A763">
        <v>761</v>
      </c>
      <c r="B763">
        <v>20.55899224950902</v>
      </c>
      <c r="C763">
        <v>2878.3417302926</v>
      </c>
      <c r="D763">
        <v>0.4061945845077758</v>
      </c>
      <c r="E763">
        <v>278.5624307706427</v>
      </c>
      <c r="F763">
        <v>12.63678511283791</v>
      </c>
      <c r="G763">
        <v>42108.90464334648</v>
      </c>
      <c r="H763">
        <v>0.4320816627506661</v>
      </c>
      <c r="I763">
        <v>0.1821259461447618</v>
      </c>
      <c r="J763">
        <v>20.79206298521033</v>
      </c>
      <c r="K763">
        <v>2.854044909010569</v>
      </c>
      <c r="L763">
        <v>925.0080340022411</v>
      </c>
      <c r="M763">
        <v>390.9017864911298</v>
      </c>
      <c r="N763">
        <v>332.7523239367291</v>
      </c>
    </row>
    <row r="764" spans="1:14">
      <c r="A764">
        <v>762</v>
      </c>
      <c r="B764">
        <v>20.56004445359737</v>
      </c>
      <c r="C764">
        <v>2878.506695488856</v>
      </c>
      <c r="D764">
        <v>0.4062003190611234</v>
      </c>
      <c r="E764">
        <v>278.5759985586517</v>
      </c>
      <c r="F764">
        <v>12.6359793226309</v>
      </c>
      <c r="G764">
        <v>42108.43495780675</v>
      </c>
      <c r="H764">
        <v>0.4320875269947074</v>
      </c>
      <c r="I764">
        <v>0.1821284179714708</v>
      </c>
      <c r="J764">
        <v>20.79223766629894</v>
      </c>
      <c r="K764">
        <v>2.854044909010569</v>
      </c>
      <c r="L764">
        <v>925.0080340022411</v>
      </c>
      <c r="M764">
        <v>390.8964812153947</v>
      </c>
      <c r="N764">
        <v>332.7427855452457</v>
      </c>
    </row>
    <row r="765" spans="1:14">
      <c r="A765">
        <v>763</v>
      </c>
      <c r="B765">
        <v>20.56044006590619</v>
      </c>
      <c r="C765">
        <v>2878.552937896399</v>
      </c>
      <c r="D765">
        <v>0.4061986949980833</v>
      </c>
      <c r="E765">
        <v>278.5798892771512</v>
      </c>
      <c r="F765">
        <v>12.63581330779567</v>
      </c>
      <c r="G765">
        <v>42108.6478290345</v>
      </c>
      <c r="H765">
        <v>0.432088660774735</v>
      </c>
      <c r="I765">
        <v>0.1821288958690028</v>
      </c>
      <c r="J765">
        <v>20.7922840311493</v>
      </c>
      <c r="K765">
        <v>2.854044909010569</v>
      </c>
      <c r="L765">
        <v>925.0080340022411</v>
      </c>
      <c r="M765">
        <v>390.8954555216805</v>
      </c>
      <c r="N765">
        <v>332.7395691810768</v>
      </c>
    </row>
    <row r="766" spans="1:14">
      <c r="A766">
        <v>764</v>
      </c>
      <c r="B766">
        <v>20.559720434178</v>
      </c>
      <c r="C766">
        <v>2878.464739092004</v>
      </c>
      <c r="D766">
        <v>0.4062013436103635</v>
      </c>
      <c r="E766">
        <v>278.5725483703902</v>
      </c>
      <c r="F766">
        <v>12.63617759615804</v>
      </c>
      <c r="G766">
        <v>42108.51608419378</v>
      </c>
      <c r="H766">
        <v>0.4320869852554955</v>
      </c>
      <c r="I766">
        <v>0.182128189623973</v>
      </c>
      <c r="J766">
        <v>20.79220115487868</v>
      </c>
      <c r="K766">
        <v>2.854044909010569</v>
      </c>
      <c r="L766">
        <v>925.0080340022411</v>
      </c>
      <c r="M766">
        <v>390.8969713110438</v>
      </c>
      <c r="N766">
        <v>332.7452057968594</v>
      </c>
    </row>
    <row r="767" spans="1:14">
      <c r="A767">
        <v>765</v>
      </c>
      <c r="B767">
        <v>20.56022024263402</v>
      </c>
      <c r="C767">
        <v>2878.508426984143</v>
      </c>
      <c r="D767">
        <v>0.4062020446240749</v>
      </c>
      <c r="E767">
        <v>278.5763805265399</v>
      </c>
      <c r="F767">
        <v>12.63597529178891</v>
      </c>
      <c r="G767">
        <v>42108.45551045881</v>
      </c>
      <c r="H767">
        <v>0.4320872158134465</v>
      </c>
      <c r="I767">
        <v>0.1821282868060304</v>
      </c>
      <c r="J767">
        <v>20.79221834976424</v>
      </c>
      <c r="K767">
        <v>2.854044909010569</v>
      </c>
      <c r="L767">
        <v>925.0080340022411</v>
      </c>
      <c r="M767">
        <v>390.8967627318453</v>
      </c>
      <c r="N767">
        <v>332.7412959395394</v>
      </c>
    </row>
    <row r="768" spans="1:14">
      <c r="A768">
        <v>766</v>
      </c>
      <c r="B768">
        <v>20.55918048594363</v>
      </c>
      <c r="C768">
        <v>2878.390729401107</v>
      </c>
      <c r="D768">
        <v>0.406200631827247</v>
      </c>
      <c r="E768">
        <v>278.5664312774341</v>
      </c>
      <c r="F768">
        <v>12.63645785571921</v>
      </c>
      <c r="G768">
        <v>42108.25907804314</v>
      </c>
      <c r="H768">
        <v>0.4320849161336255</v>
      </c>
      <c r="I768">
        <v>0.1821273174722231</v>
      </c>
      <c r="J768">
        <v>20.79211294733145</v>
      </c>
      <c r="K768">
        <v>2.854044909010569</v>
      </c>
      <c r="L768">
        <v>925.0080340022411</v>
      </c>
      <c r="M768">
        <v>390.8988431965045</v>
      </c>
      <c r="N768">
        <v>332.7505355400853</v>
      </c>
    </row>
    <row r="769" spans="1:14">
      <c r="A769">
        <v>767</v>
      </c>
      <c r="B769">
        <v>20.56051298018055</v>
      </c>
      <c r="C769">
        <v>2878.576006339618</v>
      </c>
      <c r="D769">
        <v>0.4062005661243558</v>
      </c>
      <c r="E769">
        <v>278.5818771037215</v>
      </c>
      <c r="F769">
        <v>12.6356720044042</v>
      </c>
      <c r="G769">
        <v>42108.41730101354</v>
      </c>
      <c r="H769">
        <v>0.4320891517678705</v>
      </c>
      <c r="I769">
        <v>0.1821291028266153</v>
      </c>
      <c r="J769">
        <v>20.79229845823279</v>
      </c>
      <c r="K769">
        <v>2.854044909010569</v>
      </c>
      <c r="L769">
        <v>925.0080340022411</v>
      </c>
      <c r="M769">
        <v>390.8950113379174</v>
      </c>
      <c r="N769">
        <v>332.7388383083126</v>
      </c>
    </row>
    <row r="770" spans="1:14">
      <c r="A770">
        <v>768</v>
      </c>
      <c r="B770">
        <v>20.55948840090803</v>
      </c>
      <c r="C770">
        <v>2878.467284020771</v>
      </c>
      <c r="D770">
        <v>0.406198134029599</v>
      </c>
      <c r="E770">
        <v>278.5723956877947</v>
      </c>
      <c r="F770">
        <v>12.63615958694114</v>
      </c>
      <c r="G770">
        <v>42108.47672265417</v>
      </c>
      <c r="H770">
        <v>0.4320853738716676</v>
      </c>
      <c r="I770">
        <v>0.1821275104125425</v>
      </c>
      <c r="J770">
        <v>20.79222715133276</v>
      </c>
      <c r="K770">
        <v>2.854044909010569</v>
      </c>
      <c r="L770">
        <v>925.0080340022411</v>
      </c>
      <c r="M770">
        <v>390.8984290902147</v>
      </c>
      <c r="N770">
        <v>332.7469487159871</v>
      </c>
    </row>
    <row r="771" spans="1:14">
      <c r="A771">
        <v>769</v>
      </c>
      <c r="B771">
        <v>20.5596928352161</v>
      </c>
      <c r="C771">
        <v>2878.469051710531</v>
      </c>
      <c r="D771">
        <v>0.406197109000454</v>
      </c>
      <c r="E771">
        <v>278.5729466733984</v>
      </c>
      <c r="F771">
        <v>12.63618193166962</v>
      </c>
      <c r="G771">
        <v>42108.65003349282</v>
      </c>
      <c r="H771">
        <v>0.43208387437559</v>
      </c>
      <c r="I771">
        <v>0.1821268783627116</v>
      </c>
      <c r="J771">
        <v>20.79219375082389</v>
      </c>
      <c r="K771">
        <v>2.854044909010569</v>
      </c>
      <c r="L771">
        <v>925.0080340022411</v>
      </c>
      <c r="M771">
        <v>390.8997856570677</v>
      </c>
      <c r="N771">
        <v>332.7457403055367</v>
      </c>
    </row>
    <row r="772" spans="1:14">
      <c r="A772">
        <v>770</v>
      </c>
      <c r="B772">
        <v>20.5602981842288</v>
      </c>
      <c r="C772">
        <v>2878.593611747113</v>
      </c>
      <c r="D772">
        <v>0.4061981231727101</v>
      </c>
      <c r="E772">
        <v>278.5832471739797</v>
      </c>
      <c r="F772">
        <v>12.63560384413141</v>
      </c>
      <c r="G772">
        <v>42108.46980187106</v>
      </c>
      <c r="H772">
        <v>0.4320867237837242</v>
      </c>
      <c r="I772">
        <v>0.1821280794114881</v>
      </c>
      <c r="J772">
        <v>20.79233400289334</v>
      </c>
      <c r="K772">
        <v>2.854044909010569</v>
      </c>
      <c r="L772">
        <v>925.0080340022411</v>
      </c>
      <c r="M772">
        <v>390.8972078573623</v>
      </c>
      <c r="N772">
        <v>332.7405670518996</v>
      </c>
    </row>
    <row r="773" spans="1:14">
      <c r="A773">
        <v>771</v>
      </c>
      <c r="B773">
        <v>20.55981214870012</v>
      </c>
      <c r="C773">
        <v>2878.510476648689</v>
      </c>
      <c r="D773">
        <v>0.4062005632726705</v>
      </c>
      <c r="E773">
        <v>278.5760159288948</v>
      </c>
      <c r="F773">
        <v>12.63594881363785</v>
      </c>
      <c r="G773">
        <v>42108.35487420944</v>
      </c>
      <c r="H773">
        <v>0.4320867123317422</v>
      </c>
      <c r="I773">
        <v>0.1821280745843843</v>
      </c>
      <c r="J773">
        <v>20.79226739296754</v>
      </c>
      <c r="K773">
        <v>2.854044909010569</v>
      </c>
      <c r="L773">
        <v>925.0080340022411</v>
      </c>
      <c r="M773">
        <v>390.8972182176617</v>
      </c>
      <c r="N773">
        <v>332.7439567365042</v>
      </c>
    </row>
    <row r="774" spans="1:14">
      <c r="A774">
        <v>772</v>
      </c>
      <c r="B774">
        <v>20.55938282758227</v>
      </c>
      <c r="C774">
        <v>2878.432657143231</v>
      </c>
      <c r="D774">
        <v>0.4062023788639009</v>
      </c>
      <c r="E774">
        <v>278.5694394391492</v>
      </c>
      <c r="F774">
        <v>12.63628662098914</v>
      </c>
      <c r="G774">
        <v>42108.33293905763</v>
      </c>
      <c r="H774">
        <v>0.4320860816427302</v>
      </c>
      <c r="I774">
        <v>0.18212780874382</v>
      </c>
      <c r="J774">
        <v>20.79219538797487</v>
      </c>
      <c r="K774">
        <v>2.854044909010569</v>
      </c>
      <c r="L774">
        <v>925.0080340022411</v>
      </c>
      <c r="M774">
        <v>390.8977887858669</v>
      </c>
      <c r="N774">
        <v>332.7474712551052</v>
      </c>
    </row>
    <row r="775" spans="1:14">
      <c r="A775">
        <v>773</v>
      </c>
      <c r="B775">
        <v>20.55947838145065</v>
      </c>
      <c r="C775">
        <v>2878.432541321152</v>
      </c>
      <c r="D775">
        <v>0.4062012777504868</v>
      </c>
      <c r="E775">
        <v>278.5698555235373</v>
      </c>
      <c r="F775">
        <v>12.63628634876058</v>
      </c>
      <c r="G775">
        <v>42108.32844475257</v>
      </c>
      <c r="H775">
        <v>0.4320856067258924</v>
      </c>
      <c r="I775">
        <v>0.1821276085624981</v>
      </c>
      <c r="J775">
        <v>20.79215937584009</v>
      </c>
      <c r="K775">
        <v>2.854044909010569</v>
      </c>
      <c r="L775">
        <v>925.0080340022411</v>
      </c>
      <c r="M775">
        <v>390.8982184320731</v>
      </c>
      <c r="N775">
        <v>332.7474425600092</v>
      </c>
    </row>
    <row r="776" spans="1:14">
      <c r="A776">
        <v>774</v>
      </c>
      <c r="B776">
        <v>20.5595786229009</v>
      </c>
      <c r="C776">
        <v>2878.449524844668</v>
      </c>
      <c r="D776">
        <v>0.4062000701691907</v>
      </c>
      <c r="E776">
        <v>278.5716810549721</v>
      </c>
      <c r="F776">
        <v>12.63620138200865</v>
      </c>
      <c r="G776">
        <v>42108.26851707185</v>
      </c>
      <c r="H776">
        <v>0.4320864655917924</v>
      </c>
      <c r="I776">
        <v>0.1821279705814823</v>
      </c>
      <c r="J776">
        <v>20.79214388946072</v>
      </c>
      <c r="K776">
        <v>2.854044909010569</v>
      </c>
      <c r="L776">
        <v>925.0080340022411</v>
      </c>
      <c r="M776">
        <v>390.89744143678</v>
      </c>
      <c r="N776">
        <v>332.7475599084963</v>
      </c>
    </row>
    <row r="777" spans="1:14">
      <c r="A777">
        <v>775</v>
      </c>
      <c r="B777">
        <v>20.55935061679889</v>
      </c>
      <c r="C777">
        <v>2878.424642503798</v>
      </c>
      <c r="D777">
        <v>0.4062053907418647</v>
      </c>
      <c r="E777">
        <v>278.5688008393257</v>
      </c>
      <c r="F777">
        <v>12.63630873697796</v>
      </c>
      <c r="G777">
        <v>42108.25770691001</v>
      </c>
      <c r="H777">
        <v>0.4320853720967687</v>
      </c>
      <c r="I777">
        <v>0.1821275096644081</v>
      </c>
      <c r="J777">
        <v>20.79218477209277</v>
      </c>
      <c r="K777">
        <v>2.854044909010569</v>
      </c>
      <c r="L777">
        <v>925.0080340022411</v>
      </c>
      <c r="M777">
        <v>390.8984306959282</v>
      </c>
      <c r="N777">
        <v>332.7472662743094</v>
      </c>
    </row>
    <row r="778" spans="1:14">
      <c r="A778">
        <v>776</v>
      </c>
      <c r="B778">
        <v>20.56008902847167</v>
      </c>
      <c r="C778">
        <v>2878.568455960376</v>
      </c>
      <c r="D778">
        <v>0.4062013281343091</v>
      </c>
      <c r="E778">
        <v>278.5805030457594</v>
      </c>
      <c r="F778">
        <v>12.63572646127407</v>
      </c>
      <c r="G778">
        <v>42108.54000843791</v>
      </c>
      <c r="H778">
        <v>0.4320879947246711</v>
      </c>
      <c r="I778">
        <v>0.1821286151234666</v>
      </c>
      <c r="J778">
        <v>20.79236176331695</v>
      </c>
      <c r="K778">
        <v>2.854044909010569</v>
      </c>
      <c r="L778">
        <v>925.0080340022411</v>
      </c>
      <c r="M778">
        <v>390.8960580747404</v>
      </c>
      <c r="N778">
        <v>332.7408233568831</v>
      </c>
    </row>
    <row r="779" spans="1:14">
      <c r="A779">
        <v>777</v>
      </c>
      <c r="B779">
        <v>20.55947402072289</v>
      </c>
      <c r="C779">
        <v>2878.453875850956</v>
      </c>
      <c r="D779">
        <v>0.406200985490564</v>
      </c>
      <c r="E779">
        <v>278.5710608469893</v>
      </c>
      <c r="F779">
        <v>12.63621064488846</v>
      </c>
      <c r="G779">
        <v>42108.4318029998</v>
      </c>
      <c r="H779">
        <v>0.4320865530634028</v>
      </c>
      <c r="I779">
        <v>0.1821280074514797</v>
      </c>
      <c r="J779">
        <v>20.79222800344197</v>
      </c>
      <c r="K779">
        <v>2.854044909010569</v>
      </c>
      <c r="L779">
        <v>925.0080340022411</v>
      </c>
      <c r="M779">
        <v>390.8973623034947</v>
      </c>
      <c r="N779">
        <v>332.7465470736377</v>
      </c>
    </row>
    <row r="780" spans="1:14">
      <c r="A780">
        <v>778</v>
      </c>
      <c r="B780">
        <v>20.55907534711078</v>
      </c>
      <c r="C780">
        <v>2878.406669822917</v>
      </c>
      <c r="D780">
        <v>0.4061990036625824</v>
      </c>
      <c r="E780">
        <v>278.5672610432432</v>
      </c>
      <c r="F780">
        <v>12.63639228887337</v>
      </c>
      <c r="G780">
        <v>42108.28448288716</v>
      </c>
      <c r="H780">
        <v>0.4320868983453811</v>
      </c>
      <c r="I780">
        <v>0.1821281529906507</v>
      </c>
      <c r="J780">
        <v>20.79217114738789</v>
      </c>
      <c r="K780">
        <v>2.854044909010569</v>
      </c>
      <c r="L780">
        <v>925.0080340022411</v>
      </c>
      <c r="M780">
        <v>390.8970499362005</v>
      </c>
      <c r="N780">
        <v>332.7506929021041</v>
      </c>
    </row>
    <row r="781" spans="1:14">
      <c r="A781">
        <v>779</v>
      </c>
      <c r="B781">
        <v>20.55961115327833</v>
      </c>
      <c r="C781">
        <v>2878.473887716046</v>
      </c>
      <c r="D781">
        <v>0.4062056768854172</v>
      </c>
      <c r="E781">
        <v>278.5729987190685</v>
      </c>
      <c r="F781">
        <v>12.63607996723847</v>
      </c>
      <c r="G781">
        <v>42108.18524687872</v>
      </c>
      <c r="H781">
        <v>0.4320862590069994</v>
      </c>
      <c r="I781">
        <v>0.1821278835043065</v>
      </c>
      <c r="J781">
        <v>20.79223107829895</v>
      </c>
      <c r="K781">
        <v>2.854044909010569</v>
      </c>
      <c r="L781">
        <v>925.0080340022411</v>
      </c>
      <c r="M781">
        <v>390.8976283287848</v>
      </c>
      <c r="N781">
        <v>332.7453202169622</v>
      </c>
    </row>
    <row r="782" spans="1:14">
      <c r="A782">
        <v>780</v>
      </c>
      <c r="B782">
        <v>20.55975180417223</v>
      </c>
      <c r="C782">
        <v>2878.464479352915</v>
      </c>
      <c r="D782">
        <v>0.4061975989898088</v>
      </c>
      <c r="E782">
        <v>278.5724024574347</v>
      </c>
      <c r="F782">
        <v>12.63614964300408</v>
      </c>
      <c r="G782">
        <v>42108.3485956537</v>
      </c>
      <c r="H782">
        <v>0.4320900984493573</v>
      </c>
      <c r="I782">
        <v>0.1821295018605858</v>
      </c>
      <c r="J782">
        <v>20.79219729461898</v>
      </c>
      <c r="K782">
        <v>2.854044909010569</v>
      </c>
      <c r="L782">
        <v>925.0080340022411</v>
      </c>
      <c r="M782">
        <v>390.8941549122048</v>
      </c>
      <c r="N782">
        <v>332.7458649414641</v>
      </c>
    </row>
    <row r="783" spans="1:14">
      <c r="A783">
        <v>781</v>
      </c>
      <c r="B783">
        <v>20.56015397776308</v>
      </c>
      <c r="C783">
        <v>2878.526899450171</v>
      </c>
      <c r="D783">
        <v>0.4062035176820457</v>
      </c>
      <c r="E783">
        <v>278.577507161797</v>
      </c>
      <c r="F783">
        <v>12.63589646143743</v>
      </c>
      <c r="G783">
        <v>42108.46851513291</v>
      </c>
      <c r="H783">
        <v>0.4320867030608084</v>
      </c>
      <c r="I783">
        <v>0.18212807067661</v>
      </c>
      <c r="J783">
        <v>20.79227201042968</v>
      </c>
      <c r="K783">
        <v>2.854044909010569</v>
      </c>
      <c r="L783">
        <v>925.0080340022411</v>
      </c>
      <c r="M783">
        <v>390.8972266048255</v>
      </c>
      <c r="N783">
        <v>332.7407577263772</v>
      </c>
    </row>
    <row r="784" spans="1:14">
      <c r="A784">
        <v>782</v>
      </c>
      <c r="B784">
        <v>20.55924533434468</v>
      </c>
      <c r="C784">
        <v>2878.402814387453</v>
      </c>
      <c r="D784">
        <v>0.4062036175453652</v>
      </c>
      <c r="E784">
        <v>278.5671892187701</v>
      </c>
      <c r="F784">
        <v>12.63642735418103</v>
      </c>
      <c r="G784">
        <v>42108.38890945775</v>
      </c>
      <c r="H784">
        <v>0.432083718170608</v>
      </c>
      <c r="I784">
        <v>0.1821268125210372</v>
      </c>
      <c r="J784">
        <v>20.79214969525396</v>
      </c>
      <c r="K784">
        <v>2.854044909010569</v>
      </c>
      <c r="L784">
        <v>925.0080340022411</v>
      </c>
      <c r="M784">
        <v>390.8999269734169</v>
      </c>
      <c r="N784">
        <v>332.748652475458</v>
      </c>
    </row>
    <row r="785" spans="1:14">
      <c r="A785">
        <v>783</v>
      </c>
      <c r="B785">
        <v>20.5589539257873</v>
      </c>
      <c r="C785">
        <v>2878.382564057585</v>
      </c>
      <c r="D785">
        <v>0.4062004315920975</v>
      </c>
      <c r="E785">
        <v>278.565061220787</v>
      </c>
      <c r="F785">
        <v>12.63652524839702</v>
      </c>
      <c r="G785">
        <v>42108.44067982204</v>
      </c>
      <c r="H785">
        <v>0.432084352645652</v>
      </c>
      <c r="I785">
        <v>0.1821270799574448</v>
      </c>
      <c r="J785">
        <v>20.79215869066762</v>
      </c>
      <c r="K785">
        <v>2.854044909010569</v>
      </c>
      <c r="L785">
        <v>925.0080340022411</v>
      </c>
      <c r="M785">
        <v>390.899352973809</v>
      </c>
      <c r="N785">
        <v>332.7508209795217</v>
      </c>
    </row>
    <row r="786" spans="1:14">
      <c r="A786">
        <v>784</v>
      </c>
      <c r="B786">
        <v>20.55991020648043</v>
      </c>
      <c r="C786">
        <v>2878.446815164293</v>
      </c>
      <c r="D786">
        <v>0.4062016342321266</v>
      </c>
      <c r="E786">
        <v>278.5714126237208</v>
      </c>
      <c r="F786">
        <v>12.63625215988982</v>
      </c>
      <c r="G786">
        <v>42108.49235979876</v>
      </c>
      <c r="H786">
        <v>0.4320866809539611</v>
      </c>
      <c r="I786">
        <v>0.1821280613583935</v>
      </c>
      <c r="J786">
        <v>20.79213977023449</v>
      </c>
      <c r="K786">
        <v>2.854044909010569</v>
      </c>
      <c r="L786">
        <v>925.0080340022411</v>
      </c>
      <c r="M786">
        <v>390.8972466042975</v>
      </c>
      <c r="N786">
        <v>332.7440520246681</v>
      </c>
    </row>
    <row r="787" spans="1:14">
      <c r="A787">
        <v>785</v>
      </c>
      <c r="B787">
        <v>20.55935419140091</v>
      </c>
      <c r="C787">
        <v>2878.414136103285</v>
      </c>
      <c r="D787">
        <v>0.4062008360867184</v>
      </c>
      <c r="E787">
        <v>278.5680585236056</v>
      </c>
      <c r="F787">
        <v>12.63638657481059</v>
      </c>
      <c r="G787">
        <v>42108.44028170436</v>
      </c>
      <c r="H787">
        <v>0.4320853287233332</v>
      </c>
      <c r="I787">
        <v>0.1821274913821512</v>
      </c>
      <c r="J787">
        <v>20.7921631254565</v>
      </c>
      <c r="K787">
        <v>2.854044909010569</v>
      </c>
      <c r="L787">
        <v>925.0080340022411</v>
      </c>
      <c r="M787">
        <v>390.8984699349544</v>
      </c>
      <c r="N787">
        <v>332.7481583713559</v>
      </c>
    </row>
    <row r="788" spans="1:14">
      <c r="A788">
        <v>786</v>
      </c>
      <c r="B788">
        <v>20.55854814882791</v>
      </c>
      <c r="C788">
        <v>2878.326834147042</v>
      </c>
      <c r="D788">
        <v>0.4062057372596332</v>
      </c>
      <c r="E788">
        <v>278.5602741383302</v>
      </c>
      <c r="F788">
        <v>12.63669376807813</v>
      </c>
      <c r="G788">
        <v>42108.00232441916</v>
      </c>
      <c r="H788">
        <v>0.4320852394474395</v>
      </c>
      <c r="I788">
        <v>0.1821274537516336</v>
      </c>
      <c r="J788">
        <v>20.79211927536586</v>
      </c>
      <c r="K788">
        <v>2.854044909010569</v>
      </c>
      <c r="L788">
        <v>925.0080340022411</v>
      </c>
      <c r="M788">
        <v>390.8985507009876</v>
      </c>
      <c r="N788">
        <v>332.7540874724712</v>
      </c>
    </row>
    <row r="789" spans="1:14">
      <c r="A789">
        <v>787</v>
      </c>
      <c r="B789">
        <v>20.55932528026468</v>
      </c>
      <c r="C789">
        <v>2878.424796804445</v>
      </c>
      <c r="D789">
        <v>0.4062002475271809</v>
      </c>
      <c r="E789">
        <v>278.5687988394498</v>
      </c>
      <c r="F789">
        <v>12.63631738080833</v>
      </c>
      <c r="G789">
        <v>42108.31136772258</v>
      </c>
      <c r="H789">
        <v>0.4320877624474428</v>
      </c>
      <c r="I789">
        <v>0.1821285172167198</v>
      </c>
      <c r="J789">
        <v>20.79218666779186</v>
      </c>
      <c r="K789">
        <v>2.854044909010569</v>
      </c>
      <c r="L789">
        <v>925.0080340022411</v>
      </c>
      <c r="M789">
        <v>390.8962682085624</v>
      </c>
      <c r="N789">
        <v>332.7484962721661</v>
      </c>
    </row>
    <row r="790" spans="1:14">
      <c r="A790">
        <v>788</v>
      </c>
      <c r="B790">
        <v>20.55931693557907</v>
      </c>
      <c r="C790">
        <v>2878.460533073472</v>
      </c>
      <c r="D790">
        <v>0.4062065107995095</v>
      </c>
      <c r="E790">
        <v>278.5709946441555</v>
      </c>
      <c r="F790">
        <v>12.63610692988086</v>
      </c>
      <c r="G790">
        <v>42108.00296801967</v>
      </c>
      <c r="H790">
        <v>0.4320851919181539</v>
      </c>
      <c r="I790">
        <v>0.1821274337176519</v>
      </c>
      <c r="J790">
        <v>20.79228262378115</v>
      </c>
      <c r="K790">
        <v>2.854044909010569</v>
      </c>
      <c r="L790">
        <v>925.0080340022411</v>
      </c>
      <c r="M790">
        <v>390.8985936997502</v>
      </c>
      <c r="N790">
        <v>332.7467002345741</v>
      </c>
    </row>
    <row r="791" spans="1:14">
      <c r="A791">
        <v>789</v>
      </c>
      <c r="B791">
        <v>20.55961592990544</v>
      </c>
      <c r="C791">
        <v>2878.47656764732</v>
      </c>
      <c r="D791">
        <v>0.4062035493698856</v>
      </c>
      <c r="E791">
        <v>278.5731619601682</v>
      </c>
      <c r="F791">
        <v>12.63605435509734</v>
      </c>
      <c r="G791">
        <v>42108.10552663435</v>
      </c>
      <c r="H791">
        <v>0.4320880954320281</v>
      </c>
      <c r="I791">
        <v>0.1821286575724392</v>
      </c>
      <c r="J791">
        <v>20.79223455492036</v>
      </c>
      <c r="K791">
        <v>2.854044909010569</v>
      </c>
      <c r="L791">
        <v>925.0080340022411</v>
      </c>
      <c r="M791">
        <v>390.8959669680665</v>
      </c>
      <c r="N791">
        <v>332.7457304270758</v>
      </c>
    </row>
    <row r="792" spans="1:14">
      <c r="A792">
        <v>790</v>
      </c>
      <c r="B792">
        <v>20.55907062045922</v>
      </c>
      <c r="C792">
        <v>2878.364289567891</v>
      </c>
      <c r="D792">
        <v>0.4062015736744751</v>
      </c>
      <c r="E792">
        <v>278.5634436944962</v>
      </c>
      <c r="F792">
        <v>12.6366001839606</v>
      </c>
      <c r="G792">
        <v>42108.41021142166</v>
      </c>
      <c r="H792">
        <v>0.4320868575914046</v>
      </c>
      <c r="I792">
        <v>0.1821281358125171</v>
      </c>
      <c r="J792">
        <v>20.79214715683291</v>
      </c>
      <c r="K792">
        <v>2.854044909010569</v>
      </c>
      <c r="L792">
        <v>925.0080340022411</v>
      </c>
      <c r="M792">
        <v>390.8970868051991</v>
      </c>
      <c r="N792">
        <v>332.749994096447</v>
      </c>
    </row>
    <row r="793" spans="1:14">
      <c r="A793">
        <v>791</v>
      </c>
      <c r="B793">
        <v>20.55922255490785</v>
      </c>
      <c r="C793">
        <v>2878.430084022104</v>
      </c>
      <c r="D793">
        <v>0.4062002237528452</v>
      </c>
      <c r="E793">
        <v>278.5687970808664</v>
      </c>
      <c r="F793">
        <v>12.63630544082806</v>
      </c>
      <c r="G793">
        <v>42108.37625284657</v>
      </c>
      <c r="H793">
        <v>0.4320872129623887</v>
      </c>
      <c r="I793">
        <v>0.1821282856042863</v>
      </c>
      <c r="J793">
        <v>20.79222669135935</v>
      </c>
      <c r="K793">
        <v>2.854044909010569</v>
      </c>
      <c r="L793">
        <v>925.0080340022411</v>
      </c>
      <c r="M793">
        <v>390.8967653111155</v>
      </c>
      <c r="N793">
        <v>332.748611717341</v>
      </c>
    </row>
    <row r="794" spans="1:14">
      <c r="A794">
        <v>792</v>
      </c>
      <c r="B794">
        <v>20.55935195926022</v>
      </c>
      <c r="C794">
        <v>2878.442244295135</v>
      </c>
      <c r="D794">
        <v>0.4061969628467788</v>
      </c>
      <c r="E794">
        <v>278.5699259555067</v>
      </c>
      <c r="F794">
        <v>12.63632099764869</v>
      </c>
      <c r="G794">
        <v>42108.77313351449</v>
      </c>
      <c r="H794">
        <v>0.4320875193082461</v>
      </c>
      <c r="I794">
        <v>0.1821284147315647</v>
      </c>
      <c r="J794">
        <v>20.79223759504111</v>
      </c>
      <c r="K794">
        <v>2.854044909010569</v>
      </c>
      <c r="L794">
        <v>925.0080340022411</v>
      </c>
      <c r="M794">
        <v>390.8964881691021</v>
      </c>
      <c r="N794">
        <v>332.7476351160147</v>
      </c>
    </row>
    <row r="795" spans="1:14">
      <c r="A795">
        <v>793</v>
      </c>
      <c r="B795">
        <v>20.55881314113216</v>
      </c>
      <c r="C795">
        <v>2878.357054343001</v>
      </c>
      <c r="D795">
        <v>0.4062026783714461</v>
      </c>
      <c r="E795">
        <v>278.5631377839512</v>
      </c>
      <c r="F795">
        <v>12.63659555755227</v>
      </c>
      <c r="G795">
        <v>42108.20072122322</v>
      </c>
      <c r="H795">
        <v>0.4320845696765102</v>
      </c>
      <c r="I795">
        <v>0.1821271714377223</v>
      </c>
      <c r="J795">
        <v>20.79211926533461</v>
      </c>
      <c r="K795">
        <v>2.854044909010569</v>
      </c>
      <c r="L795">
        <v>925.0080340022411</v>
      </c>
      <c r="M795">
        <v>390.8991566297889</v>
      </c>
      <c r="N795">
        <v>332.7525195341224</v>
      </c>
    </row>
    <row r="796" spans="1:14">
      <c r="A796">
        <v>794</v>
      </c>
      <c r="B796">
        <v>20.55952482659008</v>
      </c>
      <c r="C796">
        <v>2878.455255568007</v>
      </c>
      <c r="D796">
        <v>0.4062037272835701</v>
      </c>
      <c r="E796">
        <v>278.5712761268034</v>
      </c>
      <c r="F796">
        <v>12.63617609201309</v>
      </c>
      <c r="G796">
        <v>42108.26775397897</v>
      </c>
      <c r="H796">
        <v>0.4320865974762804</v>
      </c>
      <c r="I796">
        <v>0.18212802617187</v>
      </c>
      <c r="J796">
        <v>20.79222162322554</v>
      </c>
      <c r="K796">
        <v>2.854044909010569</v>
      </c>
      <c r="L796">
        <v>925.0080340022411</v>
      </c>
      <c r="M796">
        <v>390.8973221243339</v>
      </c>
      <c r="N796">
        <v>332.7459826554913</v>
      </c>
    </row>
    <row r="797" spans="1:14">
      <c r="A797">
        <v>795</v>
      </c>
      <c r="B797">
        <v>20.55920387379822</v>
      </c>
      <c r="C797">
        <v>2878.398747414223</v>
      </c>
      <c r="D797">
        <v>0.4062032183420894</v>
      </c>
      <c r="E797">
        <v>278.5665901701211</v>
      </c>
      <c r="F797">
        <v>12.63643544140808</v>
      </c>
      <c r="G797">
        <v>42108.33268196259</v>
      </c>
      <c r="H797">
        <v>0.4320850308058817</v>
      </c>
      <c r="I797">
        <v>0.1821273658075147</v>
      </c>
      <c r="J797">
        <v>20.7921636119261</v>
      </c>
      <c r="K797">
        <v>2.854044909010569</v>
      </c>
      <c r="L797">
        <v>925.0080340022411</v>
      </c>
      <c r="M797">
        <v>390.8987394547667</v>
      </c>
      <c r="N797">
        <v>332.748764096898</v>
      </c>
    </row>
    <row r="798" spans="1:14">
      <c r="A798">
        <v>796</v>
      </c>
      <c r="B798">
        <v>20.55893028972633</v>
      </c>
      <c r="C798">
        <v>2878.361135602982</v>
      </c>
      <c r="D798">
        <v>0.40620257104587</v>
      </c>
      <c r="E798">
        <v>278.5634532046117</v>
      </c>
      <c r="F798">
        <v>12.63661085537425</v>
      </c>
      <c r="G798">
        <v>42108.39193299917</v>
      </c>
      <c r="H798">
        <v>0.4320838905289926</v>
      </c>
      <c r="I798">
        <v>0.1821268851715026</v>
      </c>
      <c r="J798">
        <v>20.79212805631343</v>
      </c>
      <c r="K798">
        <v>2.854044909010569</v>
      </c>
      <c r="L798">
        <v>925.0080340022411</v>
      </c>
      <c r="M798">
        <v>390.899771043328</v>
      </c>
      <c r="N798">
        <v>332.7510927795955</v>
      </c>
    </row>
    <row r="799" spans="1:14">
      <c r="A799">
        <v>797</v>
      </c>
      <c r="B799">
        <v>20.5589126469337</v>
      </c>
      <c r="C799">
        <v>2878.363463709429</v>
      </c>
      <c r="D799">
        <v>0.406203973432074</v>
      </c>
      <c r="E799">
        <v>278.5636164648151</v>
      </c>
      <c r="F799">
        <v>12.63658806608342</v>
      </c>
      <c r="G799">
        <v>42108.31958002541</v>
      </c>
      <c r="H799">
        <v>0.4320846840466547</v>
      </c>
      <c r="I799">
        <v>0.1821272196456714</v>
      </c>
      <c r="J799">
        <v>20.79213564304952</v>
      </c>
      <c r="K799">
        <v>2.854044909010569</v>
      </c>
      <c r="L799">
        <v>925.0080340022411</v>
      </c>
      <c r="M799">
        <v>390.8990531611992</v>
      </c>
      <c r="N799">
        <v>332.7510474571499</v>
      </c>
    </row>
    <row r="800" spans="1:14">
      <c r="A800">
        <v>798</v>
      </c>
      <c r="B800">
        <v>20.55881979314713</v>
      </c>
      <c r="C800">
        <v>2878.341552581123</v>
      </c>
      <c r="D800">
        <v>0.4062021619901024</v>
      </c>
      <c r="E800">
        <v>278.5617972192047</v>
      </c>
      <c r="F800">
        <v>12.63670762306799</v>
      </c>
      <c r="G800">
        <v>42108.45406789364</v>
      </c>
      <c r="H800">
        <v>0.4320833311653987</v>
      </c>
      <c r="I800">
        <v>0.1821266493951839</v>
      </c>
      <c r="J800">
        <v>20.79211121197354</v>
      </c>
      <c r="K800">
        <v>2.854044909010569</v>
      </c>
      <c r="L800">
        <v>925.0080340022411</v>
      </c>
      <c r="M800">
        <v>390.9002770917774</v>
      </c>
      <c r="N800">
        <v>332.7520200012911</v>
      </c>
    </row>
    <row r="801" spans="1:14">
      <c r="A801">
        <v>799</v>
      </c>
      <c r="B801">
        <v>20.55882527578717</v>
      </c>
      <c r="C801">
        <v>2878.327793907194</v>
      </c>
      <c r="D801">
        <v>0.4062050116798717</v>
      </c>
      <c r="E801">
        <v>278.5608661229782</v>
      </c>
      <c r="F801">
        <v>12.63673953614718</v>
      </c>
      <c r="G801">
        <v>42108.29005181985</v>
      </c>
      <c r="H801">
        <v>0.4320829870383761</v>
      </c>
      <c r="I801">
        <v>0.1821265043428363</v>
      </c>
      <c r="J801">
        <v>20.79207596992744</v>
      </c>
      <c r="K801">
        <v>2.854044909010569</v>
      </c>
      <c r="L801">
        <v>925.0080340022411</v>
      </c>
      <c r="M801">
        <v>390.9005884193536</v>
      </c>
      <c r="N801">
        <v>332.75198935847</v>
      </c>
    </row>
    <row r="802" spans="1:14">
      <c r="A802">
        <v>800</v>
      </c>
      <c r="B802">
        <v>20.55903605864412</v>
      </c>
      <c r="C802">
        <v>2878.36559101565</v>
      </c>
      <c r="D802">
        <v>0.4062027037217557</v>
      </c>
      <c r="E802">
        <v>278.5638558400088</v>
      </c>
      <c r="F802">
        <v>12.6365968260474</v>
      </c>
      <c r="G802">
        <v>42108.42377256803</v>
      </c>
      <c r="H802">
        <v>0.4320844424526873</v>
      </c>
      <c r="I802">
        <v>0.182127117811843</v>
      </c>
      <c r="J802">
        <v>20.79212934444466</v>
      </c>
      <c r="K802">
        <v>2.854044909010569</v>
      </c>
      <c r="L802">
        <v>925.0080340022411</v>
      </c>
      <c r="M802">
        <v>390.8992717269325</v>
      </c>
      <c r="N802">
        <v>332.750275347204</v>
      </c>
    </row>
    <row r="803" spans="1:14">
      <c r="A803">
        <v>801</v>
      </c>
      <c r="B803">
        <v>20.55956449594887</v>
      </c>
      <c r="C803">
        <v>2878.433732312958</v>
      </c>
      <c r="D803">
        <v>0.4062027229629329</v>
      </c>
      <c r="E803">
        <v>278.5697812802814</v>
      </c>
      <c r="F803">
        <v>12.63630456991244</v>
      </c>
      <c r="G803">
        <v>42108.46344093592</v>
      </c>
      <c r="H803">
        <v>0.4320854849301801</v>
      </c>
      <c r="I803">
        <v>0.1821275572246116</v>
      </c>
      <c r="J803">
        <v>20.79218048503412</v>
      </c>
      <c r="K803">
        <v>2.854044909010569</v>
      </c>
      <c r="L803">
        <v>925.0080340022411</v>
      </c>
      <c r="M803">
        <v>390.8983286179713</v>
      </c>
      <c r="N803">
        <v>332.7462039724316</v>
      </c>
    </row>
    <row r="804" spans="1:14">
      <c r="A804">
        <v>802</v>
      </c>
      <c r="B804">
        <v>20.55948108146754</v>
      </c>
      <c r="C804">
        <v>2878.415861846116</v>
      </c>
      <c r="D804">
        <v>0.4062014208466361</v>
      </c>
      <c r="E804">
        <v>278.56838978428</v>
      </c>
      <c r="F804">
        <v>12.63639995879366</v>
      </c>
      <c r="G804">
        <v>42108.56094534975</v>
      </c>
      <c r="H804">
        <v>0.432084520934961</v>
      </c>
      <c r="I804">
        <v>0.1821271508927616</v>
      </c>
      <c r="J804">
        <v>20.79215458220711</v>
      </c>
      <c r="K804">
        <v>2.854044909010569</v>
      </c>
      <c r="L804">
        <v>925.0080340022411</v>
      </c>
      <c r="M804">
        <v>390.8992007253984</v>
      </c>
      <c r="N804">
        <v>332.74715511114</v>
      </c>
    </row>
    <row r="805" spans="1:14">
      <c r="A805">
        <v>803</v>
      </c>
      <c r="B805">
        <v>20.55986527954611</v>
      </c>
      <c r="C805">
        <v>2878.446582894381</v>
      </c>
      <c r="D805">
        <v>0.4062033284067228</v>
      </c>
      <c r="E805">
        <v>278.5712451739042</v>
      </c>
      <c r="F805">
        <v>12.63626105384835</v>
      </c>
      <c r="G805">
        <v>42108.53769132544</v>
      </c>
      <c r="H805">
        <v>0.4320848487583206</v>
      </c>
      <c r="I805">
        <v>0.1821272890729824</v>
      </c>
      <c r="J805">
        <v>20.79215898003051</v>
      </c>
      <c r="K805">
        <v>2.854044909010569</v>
      </c>
      <c r="L805">
        <v>925.0080340022411</v>
      </c>
      <c r="M805">
        <v>390.8989041496449</v>
      </c>
      <c r="N805">
        <v>332.7440688575916</v>
      </c>
    </row>
    <row r="806" spans="1:14">
      <c r="A806">
        <v>804</v>
      </c>
      <c r="B806">
        <v>20.55962250080504</v>
      </c>
      <c r="C806">
        <v>2878.442586518965</v>
      </c>
      <c r="D806">
        <v>0.4062015687214817</v>
      </c>
      <c r="E806">
        <v>278.5705717779356</v>
      </c>
      <c r="F806">
        <v>12.63627220598726</v>
      </c>
      <c r="G806">
        <v>42108.50089442256</v>
      </c>
      <c r="H806">
        <v>0.4320857945592109</v>
      </c>
      <c r="I806">
        <v>0.1821276877357743</v>
      </c>
      <c r="J806">
        <v>20.79218491451476</v>
      </c>
      <c r="K806">
        <v>2.854044909010569</v>
      </c>
      <c r="L806">
        <v>925.0080340022411</v>
      </c>
      <c r="M806">
        <v>390.8980485035311</v>
      </c>
      <c r="N806">
        <v>332.7459203104377</v>
      </c>
    </row>
    <row r="807" spans="1:14">
      <c r="A807">
        <v>805</v>
      </c>
      <c r="B807">
        <v>20.55906690346606</v>
      </c>
      <c r="C807">
        <v>2878.369156300749</v>
      </c>
      <c r="D807">
        <v>0.4062033369864325</v>
      </c>
      <c r="E807">
        <v>278.5642611797465</v>
      </c>
      <c r="F807">
        <v>12.63656343859848</v>
      </c>
      <c r="G807">
        <v>42108.32167590239</v>
      </c>
      <c r="H807">
        <v>0.4320850358983918</v>
      </c>
      <c r="I807">
        <v>0.1821273679540493</v>
      </c>
      <c r="J807">
        <v>20.79212853933741</v>
      </c>
      <c r="K807">
        <v>2.854044909010569</v>
      </c>
      <c r="L807">
        <v>925.0080340022411</v>
      </c>
      <c r="M807">
        <v>390.8987348476741</v>
      </c>
      <c r="N807">
        <v>332.7504036744693</v>
      </c>
    </row>
    <row r="808" spans="1:14">
      <c r="A808">
        <v>806</v>
      </c>
      <c r="B808">
        <v>20.5595724600695</v>
      </c>
      <c r="C808">
        <v>2878.436351054653</v>
      </c>
      <c r="D808">
        <v>0.4062024262181769</v>
      </c>
      <c r="E808">
        <v>278.5700655578435</v>
      </c>
      <c r="F808">
        <v>12.63628888776976</v>
      </c>
      <c r="G808">
        <v>42108.4393432721</v>
      </c>
      <c r="H808">
        <v>0.4320851033170111</v>
      </c>
      <c r="I808">
        <v>0.1821273963715473</v>
      </c>
      <c r="J808">
        <v>20.79217748200907</v>
      </c>
      <c r="K808">
        <v>2.854044909010569</v>
      </c>
      <c r="L808">
        <v>925.0080340022411</v>
      </c>
      <c r="M808">
        <v>390.8986738553997</v>
      </c>
      <c r="N808">
        <v>332.7462680186263</v>
      </c>
    </row>
    <row r="809" spans="1:14">
      <c r="A809">
        <v>807</v>
      </c>
      <c r="B809">
        <v>20.5595463296388</v>
      </c>
      <c r="C809">
        <v>2878.443242601717</v>
      </c>
      <c r="D809">
        <v>0.4061990802117378</v>
      </c>
      <c r="E809">
        <v>278.570521695991</v>
      </c>
      <c r="F809">
        <v>12.6362959765289</v>
      </c>
      <c r="G809">
        <v>42108.65431961296</v>
      </c>
      <c r="H809">
        <v>0.4320855207986115</v>
      </c>
      <c r="I809">
        <v>0.1821275723434481</v>
      </c>
      <c r="J809">
        <v>20.79219847965019</v>
      </c>
      <c r="K809">
        <v>2.854044909010569</v>
      </c>
      <c r="L809">
        <v>925.0080340022411</v>
      </c>
      <c r="M809">
        <v>390.8982961685861</v>
      </c>
      <c r="N809">
        <v>332.7465651554938</v>
      </c>
    </row>
    <row r="810" spans="1:14">
      <c r="A810">
        <v>808</v>
      </c>
      <c r="B810">
        <v>20.55947456753388</v>
      </c>
      <c r="C810">
        <v>2878.441913709026</v>
      </c>
      <c r="D810">
        <v>0.4062006045797125</v>
      </c>
      <c r="E810">
        <v>278.5702548581273</v>
      </c>
      <c r="F810">
        <v>12.63629542706908</v>
      </c>
      <c r="G810">
        <v>42108.61757187386</v>
      </c>
      <c r="H810">
        <v>0.4320845380017554</v>
      </c>
      <c r="I810">
        <v>0.1821271580865547</v>
      </c>
      <c r="J810">
        <v>20.79221042868516</v>
      </c>
      <c r="K810">
        <v>2.854044909010569</v>
      </c>
      <c r="L810">
        <v>925.0080340022411</v>
      </c>
      <c r="M810">
        <v>390.8991852853731</v>
      </c>
      <c r="N810">
        <v>332.746673554217</v>
      </c>
    </row>
    <row r="811" spans="1:14">
      <c r="A811">
        <v>809</v>
      </c>
      <c r="B811">
        <v>20.55959278669653</v>
      </c>
      <c r="C811">
        <v>2878.458058951268</v>
      </c>
      <c r="D811">
        <v>0.406199452731494</v>
      </c>
      <c r="E811">
        <v>278.5715285740389</v>
      </c>
      <c r="F811">
        <v>12.6362119981067</v>
      </c>
      <c r="G811">
        <v>42108.54531043704</v>
      </c>
      <c r="H811">
        <v>0.4320860493953974</v>
      </c>
      <c r="I811">
        <v>0.1821277951513061</v>
      </c>
      <c r="J811">
        <v>20.79223017791912</v>
      </c>
      <c r="K811">
        <v>2.854044909010569</v>
      </c>
      <c r="L811">
        <v>925.0080340022411</v>
      </c>
      <c r="M811">
        <v>390.8978179592483</v>
      </c>
      <c r="N811">
        <v>332.7460169457763</v>
      </c>
    </row>
    <row r="812" spans="1:14">
      <c r="A812">
        <v>810</v>
      </c>
      <c r="B812">
        <v>20.55959621677732</v>
      </c>
      <c r="C812">
        <v>2878.457242776786</v>
      </c>
      <c r="D812">
        <v>0.4061994720621249</v>
      </c>
      <c r="E812">
        <v>278.5714777283558</v>
      </c>
      <c r="F812">
        <v>12.63624140738146</v>
      </c>
      <c r="G812">
        <v>42108.69399040936</v>
      </c>
      <c r="H812">
        <v>0.4320856810505252</v>
      </c>
      <c r="I812">
        <v>0.1821276398909372</v>
      </c>
      <c r="J812">
        <v>20.79223099416371</v>
      </c>
      <c r="K812">
        <v>2.854044909010569</v>
      </c>
      <c r="L812">
        <v>925.0080340022411</v>
      </c>
      <c r="M812">
        <v>390.8981511922465</v>
      </c>
      <c r="N812">
        <v>332.7456789874668</v>
      </c>
    </row>
    <row r="813" spans="1:14">
      <c r="A813">
        <v>811</v>
      </c>
      <c r="B813">
        <v>20.5598582708667</v>
      </c>
      <c r="C813">
        <v>2878.497788158555</v>
      </c>
      <c r="D813">
        <v>0.4061978126848191</v>
      </c>
      <c r="E813">
        <v>278.5752021030477</v>
      </c>
      <c r="F813">
        <v>12.63606918830687</v>
      </c>
      <c r="G813">
        <v>42108.72720842282</v>
      </c>
      <c r="H813">
        <v>0.4320864208792878</v>
      </c>
      <c r="I813">
        <v>0.1821279517347968</v>
      </c>
      <c r="J813">
        <v>20.79224650362321</v>
      </c>
      <c r="K813">
        <v>2.854044909010569</v>
      </c>
      <c r="L813">
        <v>925.0080340022411</v>
      </c>
      <c r="M813">
        <v>390.8974818870295</v>
      </c>
      <c r="N813">
        <v>332.7441900035938</v>
      </c>
    </row>
    <row r="814" spans="1:14">
      <c r="A814">
        <v>812</v>
      </c>
      <c r="B814">
        <v>20.5597073355825</v>
      </c>
      <c r="C814">
        <v>2878.48523472227</v>
      </c>
      <c r="D814">
        <v>0.4061978268530565</v>
      </c>
      <c r="E814">
        <v>278.5739536325499</v>
      </c>
      <c r="F814">
        <v>12.63611989526961</v>
      </c>
      <c r="G814">
        <v>42108.70187473098</v>
      </c>
      <c r="H814">
        <v>0.4320864668663345</v>
      </c>
      <c r="I814">
        <v>0.1821279711187122</v>
      </c>
      <c r="J814">
        <v>20.79225087572269</v>
      </c>
      <c r="K814">
        <v>2.854044909010569</v>
      </c>
      <c r="L814">
        <v>925.0080340022411</v>
      </c>
      <c r="M814">
        <v>390.8974402837338</v>
      </c>
      <c r="N814">
        <v>332.7452550682326</v>
      </c>
    </row>
    <row r="815" spans="1:14">
      <c r="A815">
        <v>813</v>
      </c>
      <c r="B815">
        <v>20.55992777326283</v>
      </c>
      <c r="C815">
        <v>2878.478156306458</v>
      </c>
      <c r="D815">
        <v>0.4061971442765255</v>
      </c>
      <c r="E815">
        <v>278.5737397008381</v>
      </c>
      <c r="F815">
        <v>12.63617134564211</v>
      </c>
      <c r="G815">
        <v>42108.81918485594</v>
      </c>
      <c r="H815">
        <v>0.432086945399906</v>
      </c>
      <c r="I815">
        <v>0.1821281728245169</v>
      </c>
      <c r="J815">
        <v>20.79221010458028</v>
      </c>
      <c r="K815">
        <v>2.854044909010569</v>
      </c>
      <c r="L815">
        <v>925.0080340022411</v>
      </c>
      <c r="M815">
        <v>390.8970073672817</v>
      </c>
      <c r="N815">
        <v>332.7439425691209</v>
      </c>
    </row>
    <row r="816" spans="1:14">
      <c r="A816">
        <v>814</v>
      </c>
      <c r="B816">
        <v>20.55999762516078</v>
      </c>
      <c r="C816">
        <v>2878.489866416058</v>
      </c>
      <c r="D816">
        <v>0.4061968471440099</v>
      </c>
      <c r="E816">
        <v>278.5746659737305</v>
      </c>
      <c r="F816">
        <v>12.63611887065354</v>
      </c>
      <c r="G816">
        <v>42108.81302931307</v>
      </c>
      <c r="H816">
        <v>0.4320875684941219</v>
      </c>
      <c r="I816">
        <v>0.1821284354638126</v>
      </c>
      <c r="J816">
        <v>20.79222497209511</v>
      </c>
      <c r="K816">
        <v>2.854044909010569</v>
      </c>
      <c r="L816">
        <v>925.0080340022411</v>
      </c>
      <c r="M816">
        <v>390.8964436721365</v>
      </c>
      <c r="N816">
        <v>332.7433452512035</v>
      </c>
    </row>
    <row r="817" spans="1:14">
      <c r="A817">
        <v>815</v>
      </c>
      <c r="B817">
        <v>20.56069117971572</v>
      </c>
      <c r="C817">
        <v>2878.563861728054</v>
      </c>
      <c r="D817">
        <v>0.4061977278854018</v>
      </c>
      <c r="E817">
        <v>278.5812181065077</v>
      </c>
      <c r="F817">
        <v>12.63582542836559</v>
      </c>
      <c r="G817">
        <v>42108.99367169837</v>
      </c>
      <c r="H817">
        <v>0.4320874214569129</v>
      </c>
      <c r="I817">
        <v>0.1821283734864294</v>
      </c>
      <c r="J817">
        <v>20.79226955781698</v>
      </c>
      <c r="K817">
        <v>2.854044909010569</v>
      </c>
      <c r="L817">
        <v>925.0080340022411</v>
      </c>
      <c r="M817">
        <v>390.89657669226</v>
      </c>
      <c r="N817">
        <v>332.7375586959814</v>
      </c>
    </row>
    <row r="818" spans="1:14">
      <c r="A818">
        <v>816</v>
      </c>
      <c r="B818">
        <v>20.56007344825567</v>
      </c>
      <c r="C818">
        <v>2878.493721117252</v>
      </c>
      <c r="D818">
        <v>0.406198883845364</v>
      </c>
      <c r="E818">
        <v>278.5751211888651</v>
      </c>
      <c r="F818">
        <v>12.63609171817973</v>
      </c>
      <c r="G818">
        <v>42108.75412978728</v>
      </c>
      <c r="H818">
        <v>0.4320873349973692</v>
      </c>
      <c r="I818">
        <v>0.1821283370430263</v>
      </c>
      <c r="J818">
        <v>20.7922198893002</v>
      </c>
      <c r="K818">
        <v>2.854044909010569</v>
      </c>
      <c r="L818">
        <v>925.0080340022411</v>
      </c>
      <c r="M818">
        <v>390.8966549096411</v>
      </c>
      <c r="N818">
        <v>332.7426487918219</v>
      </c>
    </row>
    <row r="819" spans="1:14">
      <c r="A819">
        <v>817</v>
      </c>
      <c r="B819">
        <v>20.55959648962417</v>
      </c>
      <c r="C819">
        <v>2878.424755923787</v>
      </c>
      <c r="D819">
        <v>0.4061971680830082</v>
      </c>
      <c r="E819">
        <v>278.569340592013</v>
      </c>
      <c r="F819">
        <v>12.63642129737863</v>
      </c>
      <c r="G819">
        <v>42108.90856661763</v>
      </c>
      <c r="H819">
        <v>0.4320849617322813</v>
      </c>
      <c r="I819">
        <v>0.1821273366924286</v>
      </c>
      <c r="J819">
        <v>20.79215161160862</v>
      </c>
      <c r="K819">
        <v>2.854044909010569</v>
      </c>
      <c r="L819">
        <v>925.0080340022411</v>
      </c>
      <c r="M819">
        <v>390.8988019442906</v>
      </c>
      <c r="N819">
        <v>332.7465360856821</v>
      </c>
    </row>
    <row r="820" spans="1:14">
      <c r="A820">
        <v>818</v>
      </c>
      <c r="B820">
        <v>20.56006575421977</v>
      </c>
      <c r="C820">
        <v>2878.494016873379</v>
      </c>
      <c r="D820">
        <v>0.4061983324067772</v>
      </c>
      <c r="E820">
        <v>278.5752399246007</v>
      </c>
      <c r="F820">
        <v>12.63608554010508</v>
      </c>
      <c r="G820">
        <v>42108.72603708857</v>
      </c>
      <c r="H820">
        <v>0.4320872144160457</v>
      </c>
      <c r="I820">
        <v>0.1821282862170146</v>
      </c>
      <c r="J820">
        <v>20.79221192500551</v>
      </c>
      <c r="K820">
        <v>2.854044909010569</v>
      </c>
      <c r="L820">
        <v>925.0080340022411</v>
      </c>
      <c r="M820">
        <v>390.8967639960341</v>
      </c>
      <c r="N820">
        <v>332.7429327550997</v>
      </c>
    </row>
    <row r="821" spans="1:14">
      <c r="A821">
        <v>819</v>
      </c>
      <c r="B821">
        <v>20.56011521617301</v>
      </c>
      <c r="C821">
        <v>2878.515711065649</v>
      </c>
      <c r="D821">
        <v>0.4061969481463537</v>
      </c>
      <c r="E821">
        <v>278.5769173689617</v>
      </c>
      <c r="F821">
        <v>12.63597422055557</v>
      </c>
      <c r="G821">
        <v>42108.63342628266</v>
      </c>
      <c r="H821">
        <v>0.4320894428437916</v>
      </c>
      <c r="I821">
        <v>0.182129225517491</v>
      </c>
      <c r="J821">
        <v>20.7922449865623</v>
      </c>
      <c r="K821">
        <v>2.854044909010569</v>
      </c>
      <c r="L821">
        <v>925.0080340022411</v>
      </c>
      <c r="M821">
        <v>390.894748012518</v>
      </c>
      <c r="N821">
        <v>332.7428118677863</v>
      </c>
    </row>
    <row r="822" spans="1:14">
      <c r="A822">
        <v>820</v>
      </c>
      <c r="B822">
        <v>20.56008388002686</v>
      </c>
      <c r="C822">
        <v>2878.495229532391</v>
      </c>
      <c r="D822">
        <v>0.4061997643614419</v>
      </c>
      <c r="E822">
        <v>278.5754354590166</v>
      </c>
      <c r="F822">
        <v>12.63606633932722</v>
      </c>
      <c r="G822">
        <v>42108.64614491966</v>
      </c>
      <c r="H822">
        <v>0.4320870554705648</v>
      </c>
      <c r="I822">
        <v>0.1821282192201976</v>
      </c>
      <c r="J822">
        <v>20.79220682056459</v>
      </c>
      <c r="K822">
        <v>2.854044909010569</v>
      </c>
      <c r="L822">
        <v>925.0080340022411</v>
      </c>
      <c r="M822">
        <v>390.896907789452</v>
      </c>
      <c r="N822">
        <v>332.7427906377041</v>
      </c>
    </row>
    <row r="823" spans="1:14">
      <c r="A823">
        <v>821</v>
      </c>
      <c r="B823">
        <v>20.56031198340401</v>
      </c>
      <c r="C823">
        <v>2878.537470897231</v>
      </c>
      <c r="D823">
        <v>0.4061999792472348</v>
      </c>
      <c r="E823">
        <v>278.5789555509368</v>
      </c>
      <c r="F823">
        <v>12.63588588250525</v>
      </c>
      <c r="G823">
        <v>42108.67477084857</v>
      </c>
      <c r="H823">
        <v>0.4320876747486122</v>
      </c>
      <c r="I823">
        <v>0.1821284802509472</v>
      </c>
      <c r="J823">
        <v>20.79225206542254</v>
      </c>
      <c r="K823">
        <v>2.854044909010569</v>
      </c>
      <c r="L823">
        <v>925.0080340022411</v>
      </c>
      <c r="M823">
        <v>390.8963475469643</v>
      </c>
      <c r="N823">
        <v>332.7407445144262</v>
      </c>
    </row>
    <row r="824" spans="1:14">
      <c r="A824">
        <v>822</v>
      </c>
      <c r="B824">
        <v>20.56024452017463</v>
      </c>
      <c r="C824">
        <v>2878.517729642469</v>
      </c>
      <c r="D824">
        <v>0.4061974880245308</v>
      </c>
      <c r="E824">
        <v>278.5772201514216</v>
      </c>
      <c r="F824">
        <v>12.63598810459538</v>
      </c>
      <c r="G824">
        <v>42108.76437056145</v>
      </c>
      <c r="H824">
        <v>0.4320883348500972</v>
      </c>
      <c r="I824">
        <v>0.1821287584891088</v>
      </c>
      <c r="J824">
        <v>20.79223563387497</v>
      </c>
      <c r="K824">
        <v>2.854044909010569</v>
      </c>
      <c r="L824">
        <v>925.0080340022411</v>
      </c>
      <c r="M824">
        <v>390.8957503744909</v>
      </c>
      <c r="N824">
        <v>332.7415264340497</v>
      </c>
    </row>
    <row r="825" spans="1:14">
      <c r="A825">
        <v>823</v>
      </c>
      <c r="B825">
        <v>20.55962259573487</v>
      </c>
      <c r="C825">
        <v>2878.433029199758</v>
      </c>
      <c r="D825">
        <v>0.4061967338202317</v>
      </c>
      <c r="E825">
        <v>278.5702087080852</v>
      </c>
      <c r="F825">
        <v>12.63633704719325</v>
      </c>
      <c r="G825">
        <v>42108.63263878633</v>
      </c>
      <c r="H825">
        <v>0.4320873645958386</v>
      </c>
      <c r="I825">
        <v>0.1821283495190226</v>
      </c>
      <c r="J825">
        <v>20.79214705868148</v>
      </c>
      <c r="K825">
        <v>2.854044909010569</v>
      </c>
      <c r="L825">
        <v>925.0080340022411</v>
      </c>
      <c r="M825">
        <v>390.8966281327803</v>
      </c>
      <c r="N825">
        <v>332.7473298142944</v>
      </c>
    </row>
    <row r="826" spans="1:14">
      <c r="A826">
        <v>824</v>
      </c>
      <c r="B826">
        <v>20.55957562539864</v>
      </c>
      <c r="C826">
        <v>2878.42759648507</v>
      </c>
      <c r="D826">
        <v>0.4061967212476847</v>
      </c>
      <c r="E826">
        <v>278.5696323855169</v>
      </c>
      <c r="F826">
        <v>12.63636672808395</v>
      </c>
      <c r="G826">
        <v>42108.66620814837</v>
      </c>
      <c r="H826">
        <v>0.4320873336567813</v>
      </c>
      <c r="I826">
        <v>0.1821283364779576</v>
      </c>
      <c r="J826">
        <v>20.79215203483651</v>
      </c>
      <c r="K826">
        <v>2.854044909010569</v>
      </c>
      <c r="L826">
        <v>925.0080340022411</v>
      </c>
      <c r="M826">
        <v>390.8966561224316</v>
      </c>
      <c r="N826">
        <v>332.7475446487051</v>
      </c>
    </row>
    <row r="827" spans="1:14">
      <c r="A827">
        <v>825</v>
      </c>
      <c r="B827">
        <v>20.55965388448768</v>
      </c>
      <c r="C827">
        <v>2878.417026507556</v>
      </c>
      <c r="D827">
        <v>0.4061947235155853</v>
      </c>
      <c r="E827">
        <v>278.5692751247803</v>
      </c>
      <c r="F827">
        <v>12.63642252648906</v>
      </c>
      <c r="G827">
        <v>42108.72029808264</v>
      </c>
      <c r="H827">
        <v>0.4320864908398372</v>
      </c>
      <c r="I827">
        <v>0.1821279812237391</v>
      </c>
      <c r="J827">
        <v>20.79209751742661</v>
      </c>
      <c r="K827">
        <v>2.854044909010569</v>
      </c>
      <c r="L827">
        <v>925.0080340022411</v>
      </c>
      <c r="M827">
        <v>390.8974185955285</v>
      </c>
      <c r="N827">
        <v>332.7479302769493</v>
      </c>
    </row>
    <row r="828" spans="1:14">
      <c r="A828">
        <v>826</v>
      </c>
      <c r="B828">
        <v>20.55974074262999</v>
      </c>
      <c r="C828">
        <v>2878.451212526775</v>
      </c>
      <c r="D828">
        <v>0.406198143670278</v>
      </c>
      <c r="E828">
        <v>278.5716759504404</v>
      </c>
      <c r="F828">
        <v>12.6362461778271</v>
      </c>
      <c r="G828">
        <v>42108.56905400965</v>
      </c>
      <c r="H828">
        <v>0.4320877484042366</v>
      </c>
      <c r="I828">
        <v>0.1821285112973938</v>
      </c>
      <c r="J828">
        <v>20.79216903202951</v>
      </c>
      <c r="K828">
        <v>2.854044909010569</v>
      </c>
      <c r="L828">
        <v>925.0080340022411</v>
      </c>
      <c r="M828">
        <v>390.896280913011</v>
      </c>
      <c r="N828">
        <v>332.7460252839759</v>
      </c>
    </row>
    <row r="829" spans="1:14">
      <c r="A829">
        <v>827</v>
      </c>
      <c r="B829">
        <v>20.55985691347391</v>
      </c>
      <c r="C829">
        <v>2878.473300536848</v>
      </c>
      <c r="D829">
        <v>0.4061959402289765</v>
      </c>
      <c r="E829">
        <v>278.5736404893842</v>
      </c>
      <c r="F829">
        <v>12.63615828239903</v>
      </c>
      <c r="G829">
        <v>42108.62126378951</v>
      </c>
      <c r="H829">
        <v>0.432088745054109</v>
      </c>
      <c r="I829">
        <v>0.1821289313934465</v>
      </c>
      <c r="J829">
        <v>20.79218163824742</v>
      </c>
      <c r="K829">
        <v>2.854044909010569</v>
      </c>
      <c r="L829">
        <v>925.0080340022411</v>
      </c>
      <c r="M829">
        <v>390.8953792771021</v>
      </c>
      <c r="N829">
        <v>332.7456449892045</v>
      </c>
    </row>
    <row r="830" spans="1:14">
      <c r="A830">
        <v>828</v>
      </c>
      <c r="B830">
        <v>20.55984898096452</v>
      </c>
      <c r="C830">
        <v>2878.467243823396</v>
      </c>
      <c r="D830">
        <v>0.4061956091824138</v>
      </c>
      <c r="E830">
        <v>278.5731774525564</v>
      </c>
      <c r="F830">
        <v>12.6361884621601</v>
      </c>
      <c r="G830">
        <v>42108.64193951718</v>
      </c>
      <c r="H830">
        <v>0.4320882305421349</v>
      </c>
      <c r="I830">
        <v>0.1821287145224516</v>
      </c>
      <c r="J830">
        <v>20.79217043082043</v>
      </c>
      <c r="K830">
        <v>2.854044909010569</v>
      </c>
      <c r="L830">
        <v>925.0080340022411</v>
      </c>
      <c r="M830">
        <v>390.8958447384114</v>
      </c>
      <c r="N830">
        <v>332.745807103742</v>
      </c>
    </row>
    <row r="831" spans="1:14">
      <c r="A831">
        <v>829</v>
      </c>
      <c r="B831">
        <v>20.55975896643618</v>
      </c>
      <c r="C831">
        <v>2878.442286738536</v>
      </c>
      <c r="D831">
        <v>0.4061984126491644</v>
      </c>
      <c r="E831">
        <v>278.5712644983119</v>
      </c>
      <c r="F831">
        <v>12.63627504667227</v>
      </c>
      <c r="G831">
        <v>42108.50967170401</v>
      </c>
      <c r="H831">
        <v>0.4320882314715526</v>
      </c>
      <c r="I831">
        <v>0.1821287149142087</v>
      </c>
      <c r="J831">
        <v>20.79213182541828</v>
      </c>
      <c r="K831">
        <v>2.854044909010569</v>
      </c>
      <c r="L831">
        <v>925.0080340022411</v>
      </c>
      <c r="M831">
        <v>390.8958438975972</v>
      </c>
      <c r="N831">
        <v>332.7465261467621</v>
      </c>
    </row>
    <row r="832" spans="1:14">
      <c r="A832">
        <v>830</v>
      </c>
      <c r="B832">
        <v>20.5600995832928</v>
      </c>
      <c r="C832">
        <v>2878.510333492836</v>
      </c>
      <c r="D832">
        <v>0.4061966377125802</v>
      </c>
      <c r="E832">
        <v>278.5767481099448</v>
      </c>
      <c r="F832">
        <v>12.63598103980946</v>
      </c>
      <c r="G832">
        <v>42108.53678312536</v>
      </c>
      <c r="H832">
        <v>0.4320898391184233</v>
      </c>
      <c r="I832">
        <v>0.1821293925504814</v>
      </c>
      <c r="J832">
        <v>20.79221525262387</v>
      </c>
      <c r="K832">
        <v>2.854044909010569</v>
      </c>
      <c r="L832">
        <v>925.0080340022411</v>
      </c>
      <c r="M832">
        <v>390.894389518383</v>
      </c>
      <c r="N832">
        <v>332.7435904605036</v>
      </c>
    </row>
    <row r="833" spans="1:14">
      <c r="A833">
        <v>831</v>
      </c>
      <c r="B833">
        <v>20.56019554586659</v>
      </c>
      <c r="C833">
        <v>2878.513920306707</v>
      </c>
      <c r="D833">
        <v>0.4061962403278098</v>
      </c>
      <c r="E833">
        <v>278.5770452138927</v>
      </c>
      <c r="F833">
        <v>12.63597631177468</v>
      </c>
      <c r="G833">
        <v>42108.60020952162</v>
      </c>
      <c r="H833">
        <v>0.4320901608912545</v>
      </c>
      <c r="I833">
        <v>0.182129528180355</v>
      </c>
      <c r="J833">
        <v>20.7922189775294</v>
      </c>
      <c r="K833">
        <v>2.854044909010569</v>
      </c>
      <c r="L833">
        <v>925.0080340022411</v>
      </c>
      <c r="M833">
        <v>390.8940984235947</v>
      </c>
      <c r="N833">
        <v>332.7428713847465</v>
      </c>
    </row>
    <row r="834" spans="1:14">
      <c r="A834">
        <v>832</v>
      </c>
      <c r="B834">
        <v>20.56000102891804</v>
      </c>
      <c r="C834">
        <v>2878.478591285787</v>
      </c>
      <c r="D834">
        <v>0.4061961510116779</v>
      </c>
      <c r="E834">
        <v>278.5741807131064</v>
      </c>
      <c r="F834">
        <v>12.63614268590856</v>
      </c>
      <c r="G834">
        <v>42108.66518494376</v>
      </c>
      <c r="H834">
        <v>0.4320891053486197</v>
      </c>
      <c r="I834">
        <v>0.1821290832605224</v>
      </c>
      <c r="J834">
        <v>20.79217780559041</v>
      </c>
      <c r="K834">
        <v>2.854044909010569</v>
      </c>
      <c r="L834">
        <v>925.0080340022411</v>
      </c>
      <c r="M834">
        <v>390.8950533316951</v>
      </c>
      <c r="N834">
        <v>332.7445707919018</v>
      </c>
    </row>
    <row r="835" spans="1:14">
      <c r="A835">
        <v>833</v>
      </c>
      <c r="B835">
        <v>20.55999032342435</v>
      </c>
      <c r="C835">
        <v>2878.471757080788</v>
      </c>
      <c r="D835">
        <v>0.4061953467246094</v>
      </c>
      <c r="E835">
        <v>278.5739462847133</v>
      </c>
      <c r="F835">
        <v>12.63617751355388</v>
      </c>
      <c r="G835">
        <v>42108.69296975153</v>
      </c>
      <c r="H835">
        <v>0.4320878173945631</v>
      </c>
      <c r="I835">
        <v>0.1821285403773793</v>
      </c>
      <c r="J835">
        <v>20.79214449583193</v>
      </c>
      <c r="K835">
        <v>2.854044909010569</v>
      </c>
      <c r="L835">
        <v>925.0080340022411</v>
      </c>
      <c r="M835">
        <v>390.8962184996292</v>
      </c>
      <c r="N835">
        <v>332.7451450393662</v>
      </c>
    </row>
    <row r="836" spans="1:14">
      <c r="A836">
        <v>834</v>
      </c>
      <c r="B836">
        <v>20.55993361222219</v>
      </c>
      <c r="C836">
        <v>2878.482820292846</v>
      </c>
      <c r="D836">
        <v>0.4061960452327285</v>
      </c>
      <c r="E836">
        <v>278.5745007093546</v>
      </c>
      <c r="F836">
        <v>12.63611339168365</v>
      </c>
      <c r="G836">
        <v>42108.60341577071</v>
      </c>
      <c r="H836">
        <v>0.4320890115466381</v>
      </c>
      <c r="I836">
        <v>0.1821290437222219</v>
      </c>
      <c r="J836">
        <v>20.79218732016637</v>
      </c>
      <c r="K836">
        <v>2.854044909010569</v>
      </c>
      <c r="L836">
        <v>925.0080340022411</v>
      </c>
      <c r="M836">
        <v>390.8951381908994</v>
      </c>
      <c r="N836">
        <v>332.7451673843208</v>
      </c>
    </row>
    <row r="837" spans="1:14">
      <c r="A837">
        <v>835</v>
      </c>
      <c r="B837">
        <v>20.55911583187956</v>
      </c>
      <c r="C837">
        <v>2878.375410244054</v>
      </c>
      <c r="D837">
        <v>0.4061955280577558</v>
      </c>
      <c r="E837">
        <v>278.565309757781</v>
      </c>
      <c r="F837">
        <v>12.63656982643079</v>
      </c>
      <c r="G837">
        <v>42108.51650576392</v>
      </c>
      <c r="H837">
        <v>0.4320878007372491</v>
      </c>
      <c r="I837">
        <v>0.1821285333561856</v>
      </c>
      <c r="J837">
        <v>20.7920980446338</v>
      </c>
      <c r="K837">
        <v>2.854044909010569</v>
      </c>
      <c r="L837">
        <v>925.0080340022411</v>
      </c>
      <c r="M837">
        <v>390.8962335689764</v>
      </c>
      <c r="N837">
        <v>332.7519204722689</v>
      </c>
    </row>
    <row r="838" spans="1:14">
      <c r="A838">
        <v>836</v>
      </c>
      <c r="B838">
        <v>20.55977313390462</v>
      </c>
      <c r="C838">
        <v>2878.458685206379</v>
      </c>
      <c r="D838">
        <v>0.4061965578217203</v>
      </c>
      <c r="E838">
        <v>278.5724079300995</v>
      </c>
      <c r="F838">
        <v>12.63622236432023</v>
      </c>
      <c r="G838">
        <v>42108.6208148565</v>
      </c>
      <c r="H838">
        <v>0.4320881139422978</v>
      </c>
      <c r="I838">
        <v>0.182128665374669</v>
      </c>
      <c r="J838">
        <v>20.79216831483255</v>
      </c>
      <c r="K838">
        <v>2.854044909010569</v>
      </c>
      <c r="L838">
        <v>925.0080340022411</v>
      </c>
      <c r="M838">
        <v>390.8959502224326</v>
      </c>
      <c r="N838">
        <v>332.7462474207899</v>
      </c>
    </row>
    <row r="839" spans="1:14">
      <c r="A839">
        <v>837</v>
      </c>
      <c r="B839">
        <v>20.55972964704841</v>
      </c>
      <c r="C839">
        <v>2878.443694420248</v>
      </c>
      <c r="D839">
        <v>0.4061921339709207</v>
      </c>
      <c r="E839">
        <v>278.5714434765816</v>
      </c>
      <c r="F839">
        <v>12.63632769167858</v>
      </c>
      <c r="G839">
        <v>42108.84831878353</v>
      </c>
      <c r="H839">
        <v>0.4320872416279725</v>
      </c>
      <c r="I839">
        <v>0.1821282976870638</v>
      </c>
      <c r="J839">
        <v>20.79213037600068</v>
      </c>
      <c r="K839">
        <v>2.854044909010569</v>
      </c>
      <c r="L839">
        <v>925.0080340022411</v>
      </c>
      <c r="M839">
        <v>390.8967393781966</v>
      </c>
      <c r="N839">
        <v>332.7474795687609</v>
      </c>
    </row>
    <row r="840" spans="1:14">
      <c r="A840">
        <v>838</v>
      </c>
      <c r="B840">
        <v>20.55987380545915</v>
      </c>
      <c r="C840">
        <v>2878.479231149257</v>
      </c>
      <c r="D840">
        <v>0.4061958582041303</v>
      </c>
      <c r="E840">
        <v>278.5741293288519</v>
      </c>
      <c r="F840">
        <v>12.63612327796757</v>
      </c>
      <c r="G840">
        <v>42108.56962504581</v>
      </c>
      <c r="H840">
        <v>0.4320885220564293</v>
      </c>
      <c r="I840">
        <v>0.1821288373981052</v>
      </c>
      <c r="J840">
        <v>20.79218734478274</v>
      </c>
      <c r="K840">
        <v>2.854044909010569</v>
      </c>
      <c r="L840">
        <v>925.0080340022411</v>
      </c>
      <c r="M840">
        <v>390.8955810153063</v>
      </c>
      <c r="N840">
        <v>332.7455595895609</v>
      </c>
    </row>
    <row r="841" spans="1:14">
      <c r="A841">
        <v>839</v>
      </c>
      <c r="B841">
        <v>20.55987849875202</v>
      </c>
      <c r="C841">
        <v>2878.482081360919</v>
      </c>
      <c r="D841">
        <v>0.4061966707346134</v>
      </c>
      <c r="E841">
        <v>278.5741133591453</v>
      </c>
      <c r="F841">
        <v>12.63610718001891</v>
      </c>
      <c r="G841">
        <v>42108.5489809842</v>
      </c>
      <c r="H841">
        <v>0.4320895167950858</v>
      </c>
      <c r="I841">
        <v>0.1821292566885648</v>
      </c>
      <c r="J841">
        <v>20.79221043780514</v>
      </c>
      <c r="K841">
        <v>2.854044909010569</v>
      </c>
      <c r="L841">
        <v>925.0080340022411</v>
      </c>
      <c r="M841">
        <v>390.8946811116293</v>
      </c>
      <c r="N841">
        <v>332.7451844836716</v>
      </c>
    </row>
    <row r="842" spans="1:14">
      <c r="A842">
        <v>840</v>
      </c>
      <c r="B842">
        <v>20.55987681796168</v>
      </c>
      <c r="C842">
        <v>2878.47479421269</v>
      </c>
      <c r="D842">
        <v>0.4061981631015821</v>
      </c>
      <c r="E842">
        <v>278.5736226750851</v>
      </c>
      <c r="F842">
        <v>12.63611930851526</v>
      </c>
      <c r="G842">
        <v>42108.43464175412</v>
      </c>
      <c r="H842">
        <v>0.4320892710868843</v>
      </c>
      <c r="I842">
        <v>0.1821291531205531</v>
      </c>
      <c r="J842">
        <v>20.79219112088015</v>
      </c>
      <c r="K842">
        <v>2.854044909010569</v>
      </c>
      <c r="L842">
        <v>925.0080340022411</v>
      </c>
      <c r="M842">
        <v>390.8949033944676</v>
      </c>
      <c r="N842">
        <v>332.7452941072474</v>
      </c>
    </row>
    <row r="843" spans="1:14">
      <c r="A843">
        <v>841</v>
      </c>
      <c r="B843">
        <v>20.55997000225202</v>
      </c>
      <c r="C843">
        <v>2878.496271872459</v>
      </c>
      <c r="D843">
        <v>0.4061996301237699</v>
      </c>
      <c r="E843">
        <v>278.5751075643528</v>
      </c>
      <c r="F843">
        <v>12.63602882121669</v>
      </c>
      <c r="G843">
        <v>42108.45649559353</v>
      </c>
      <c r="H843">
        <v>0.4320895580386458</v>
      </c>
      <c r="I843">
        <v>0.1821292740730619</v>
      </c>
      <c r="J843">
        <v>20.79223920724809</v>
      </c>
      <c r="K843">
        <v>2.854044909010569</v>
      </c>
      <c r="L843">
        <v>925.0080340022411</v>
      </c>
      <c r="M843">
        <v>390.8946438001774</v>
      </c>
      <c r="N843">
        <v>332.7437300253835</v>
      </c>
    </row>
    <row r="844" spans="1:14">
      <c r="A844">
        <v>842</v>
      </c>
      <c r="B844">
        <v>20.55994059958976</v>
      </c>
      <c r="C844">
        <v>2878.493825354057</v>
      </c>
      <c r="D844">
        <v>0.4061987707512764</v>
      </c>
      <c r="E844">
        <v>278.5751482137218</v>
      </c>
      <c r="F844">
        <v>12.63603591273364</v>
      </c>
      <c r="G844">
        <v>42108.43549281498</v>
      </c>
      <c r="H844">
        <v>0.4320889101400955</v>
      </c>
      <c r="I844">
        <v>0.1821290009785368</v>
      </c>
      <c r="J844">
        <v>20.79221710279766</v>
      </c>
      <c r="K844">
        <v>2.854044909010569</v>
      </c>
      <c r="L844">
        <v>925.0080340022411</v>
      </c>
      <c r="M844">
        <v>390.8952299297152</v>
      </c>
      <c r="N844">
        <v>332.7445008705188</v>
      </c>
    </row>
    <row r="845" spans="1:14">
      <c r="A845">
        <v>843</v>
      </c>
      <c r="B845">
        <v>20.55951088628534</v>
      </c>
      <c r="C845">
        <v>2878.424330406354</v>
      </c>
      <c r="D845">
        <v>0.4062009869877876</v>
      </c>
      <c r="E845">
        <v>278.5691791398577</v>
      </c>
      <c r="F845">
        <v>12.63632312689882</v>
      </c>
      <c r="G845">
        <v>42108.33265998731</v>
      </c>
      <c r="H845">
        <v>0.4320872850924681</v>
      </c>
      <c r="I845">
        <v>0.1821283160077033</v>
      </c>
      <c r="J845">
        <v>20.79215776786409</v>
      </c>
      <c r="K845">
        <v>2.854044909010569</v>
      </c>
      <c r="L845">
        <v>925.0080340022411</v>
      </c>
      <c r="M845">
        <v>390.8967000571377</v>
      </c>
      <c r="N845">
        <v>332.7476667996042</v>
      </c>
    </row>
    <row r="846" spans="1:14">
      <c r="A846">
        <v>844</v>
      </c>
      <c r="B846">
        <v>20.55980622732122</v>
      </c>
      <c r="C846">
        <v>2878.472555537132</v>
      </c>
      <c r="D846">
        <v>0.4061981785487332</v>
      </c>
      <c r="E846">
        <v>278.5732596076496</v>
      </c>
      <c r="F846">
        <v>12.63612297681402</v>
      </c>
      <c r="G846">
        <v>42108.39918360582</v>
      </c>
      <c r="H846">
        <v>0.4320896569339782</v>
      </c>
      <c r="I846">
        <v>0.1821293157582513</v>
      </c>
      <c r="J846">
        <v>20.79220384509588</v>
      </c>
      <c r="K846">
        <v>2.854044909010569</v>
      </c>
      <c r="L846">
        <v>925.0080340022411</v>
      </c>
      <c r="M846">
        <v>390.8945543334328</v>
      </c>
      <c r="N846">
        <v>332.7457592467956</v>
      </c>
    </row>
    <row r="847" spans="1:14">
      <c r="A847">
        <v>845</v>
      </c>
      <c r="B847">
        <v>20.55935545949146</v>
      </c>
      <c r="C847">
        <v>2878.401363462629</v>
      </c>
      <c r="D847">
        <v>0.4061977701504628</v>
      </c>
      <c r="E847">
        <v>278.5674509339607</v>
      </c>
      <c r="F847">
        <v>12.63644806068575</v>
      </c>
      <c r="G847">
        <v>42108.47144370827</v>
      </c>
      <c r="H847">
        <v>0.432087779539946</v>
      </c>
      <c r="I847">
        <v>0.1821285244213494</v>
      </c>
      <c r="J847">
        <v>20.79212139181596</v>
      </c>
      <c r="K847">
        <v>2.854044909010569</v>
      </c>
      <c r="L847">
        <v>925.0080340022411</v>
      </c>
      <c r="M847">
        <v>390.8962527455099</v>
      </c>
      <c r="N847">
        <v>332.7495731740599</v>
      </c>
    </row>
    <row r="848" spans="1:14">
      <c r="A848">
        <v>846</v>
      </c>
      <c r="B848">
        <v>20.55961523102216</v>
      </c>
      <c r="C848">
        <v>2878.455693211302</v>
      </c>
      <c r="D848">
        <v>0.4061982798795363</v>
      </c>
      <c r="E848">
        <v>278.5718683364923</v>
      </c>
      <c r="F848">
        <v>12.63618802549312</v>
      </c>
      <c r="G848">
        <v>42108.34751424149</v>
      </c>
      <c r="H848">
        <v>0.4320888612427136</v>
      </c>
      <c r="I848">
        <v>0.1821289803678914</v>
      </c>
      <c r="J848">
        <v>20.79218603607117</v>
      </c>
      <c r="K848">
        <v>2.854044909010569</v>
      </c>
      <c r="L848">
        <v>925.0080340022411</v>
      </c>
      <c r="M848">
        <v>390.8952741654163</v>
      </c>
      <c r="N848">
        <v>332.7473538342208</v>
      </c>
    </row>
    <row r="849" spans="1:14">
      <c r="A849">
        <v>847</v>
      </c>
      <c r="B849">
        <v>20.5604058062116</v>
      </c>
      <c r="C849">
        <v>2878.548054349038</v>
      </c>
      <c r="D849">
        <v>0.4061987813541479</v>
      </c>
      <c r="E849">
        <v>278.5799481810098</v>
      </c>
      <c r="F849">
        <v>12.63581071052994</v>
      </c>
      <c r="G849">
        <v>42108.50946114057</v>
      </c>
      <c r="H849">
        <v>0.432089493526847</v>
      </c>
      <c r="I849">
        <v>0.1821292468808123</v>
      </c>
      <c r="J849">
        <v>20.79224886822426</v>
      </c>
      <c r="K849">
        <v>2.854044909010569</v>
      </c>
      <c r="L849">
        <v>925.0080340022411</v>
      </c>
      <c r="M849">
        <v>390.8947021615044</v>
      </c>
      <c r="N849">
        <v>332.7408246470608</v>
      </c>
    </row>
    <row r="850" spans="1:14">
      <c r="A850">
        <v>848</v>
      </c>
      <c r="B850">
        <v>20.55984469885664</v>
      </c>
      <c r="C850">
        <v>2878.48352634738</v>
      </c>
      <c r="D850">
        <v>0.4061973025829107</v>
      </c>
      <c r="E850">
        <v>278.5742328397067</v>
      </c>
      <c r="F850">
        <v>12.63607814696378</v>
      </c>
      <c r="G850">
        <v>42108.41835664993</v>
      </c>
      <c r="H850">
        <v>0.4320902939612327</v>
      </c>
      <c r="I850">
        <v>0.1821295842704365</v>
      </c>
      <c r="J850">
        <v>20.79221085673751</v>
      </c>
      <c r="K850">
        <v>2.854044909010569</v>
      </c>
      <c r="L850">
        <v>925.0080340022411</v>
      </c>
      <c r="M850">
        <v>390.8939780407257</v>
      </c>
      <c r="N850">
        <v>332.7455652496795</v>
      </c>
    </row>
    <row r="851" spans="1:14">
      <c r="A851">
        <v>849</v>
      </c>
      <c r="B851">
        <v>20.56001471942378</v>
      </c>
      <c r="C851">
        <v>2878.479987261271</v>
      </c>
      <c r="D851">
        <v>0.4061978446321677</v>
      </c>
      <c r="E851">
        <v>278.5742469542292</v>
      </c>
      <c r="F851">
        <v>12.63607761479847</v>
      </c>
      <c r="G851">
        <v>42108.32585265824</v>
      </c>
      <c r="H851">
        <v>0.4320904389225803</v>
      </c>
      <c r="I851">
        <v>0.1821296453728272</v>
      </c>
      <c r="J851">
        <v>20.79217793002993</v>
      </c>
      <c r="K851">
        <v>2.854044909010569</v>
      </c>
      <c r="L851">
        <v>925.0080340022411</v>
      </c>
      <c r="M851">
        <v>390.893846900315</v>
      </c>
      <c r="N851">
        <v>332.7448149595496</v>
      </c>
    </row>
    <row r="852" spans="1:14">
      <c r="A852">
        <v>850</v>
      </c>
      <c r="B852">
        <v>20.55989552229505</v>
      </c>
      <c r="C852">
        <v>2878.483396515264</v>
      </c>
      <c r="D852">
        <v>0.4061981459336965</v>
      </c>
      <c r="E852">
        <v>278.5743166118309</v>
      </c>
      <c r="F852">
        <v>12.63608516786357</v>
      </c>
      <c r="G852">
        <v>42108.45549459934</v>
      </c>
      <c r="H852">
        <v>0.4320891924340637</v>
      </c>
      <c r="I852">
        <v>0.1821291199677476</v>
      </c>
      <c r="J852">
        <v>20.79220323953955</v>
      </c>
      <c r="K852">
        <v>2.854044909010569</v>
      </c>
      <c r="L852">
        <v>925.0080340022411</v>
      </c>
      <c r="M852">
        <v>390.8949745487266</v>
      </c>
      <c r="N852">
        <v>332.7450630310293</v>
      </c>
    </row>
    <row r="853" spans="1:14">
      <c r="A853">
        <v>851</v>
      </c>
      <c r="B853">
        <v>20.56037192963734</v>
      </c>
      <c r="C853">
        <v>2878.538595323154</v>
      </c>
      <c r="D853">
        <v>0.4062019220025908</v>
      </c>
      <c r="E853">
        <v>278.5793508206567</v>
      </c>
      <c r="F853">
        <v>12.63580546351956</v>
      </c>
      <c r="G853">
        <v>42108.24020877563</v>
      </c>
      <c r="H853">
        <v>0.4320905907953517</v>
      </c>
      <c r="I853">
        <v>0.1821297093884395</v>
      </c>
      <c r="J853">
        <v>20.7922254661361</v>
      </c>
      <c r="K853">
        <v>2.854044909010569</v>
      </c>
      <c r="L853">
        <v>925.0080340022411</v>
      </c>
      <c r="M853">
        <v>390.8937095075245</v>
      </c>
      <c r="N853">
        <v>332.7413305427535</v>
      </c>
    </row>
    <row r="854" spans="1:14">
      <c r="A854">
        <v>852</v>
      </c>
      <c r="B854">
        <v>20.55990615517214</v>
      </c>
      <c r="C854">
        <v>2878.469807904497</v>
      </c>
      <c r="D854">
        <v>0.4061973018517536</v>
      </c>
      <c r="E854">
        <v>278.5733121318652</v>
      </c>
      <c r="F854">
        <v>12.6361521820444</v>
      </c>
      <c r="G854">
        <v>42108.4978775059</v>
      </c>
      <c r="H854">
        <v>0.4320891725600042</v>
      </c>
      <c r="I854">
        <v>0.1821291115906694</v>
      </c>
      <c r="J854">
        <v>20.79217583809585</v>
      </c>
      <c r="K854">
        <v>2.854044909010569</v>
      </c>
      <c r="L854">
        <v>925.0080340022411</v>
      </c>
      <c r="M854">
        <v>390.8949925280467</v>
      </c>
      <c r="N854">
        <v>332.7452718511491</v>
      </c>
    </row>
    <row r="855" spans="1:14">
      <c r="A855">
        <v>853</v>
      </c>
      <c r="B855">
        <v>20.55960102949989</v>
      </c>
      <c r="C855">
        <v>2878.483748927698</v>
      </c>
      <c r="D855">
        <v>0.4061958260199684</v>
      </c>
      <c r="E855">
        <v>278.5738004333348</v>
      </c>
      <c r="F855">
        <v>12.63609334790185</v>
      </c>
      <c r="G855">
        <v>42108.51149304092</v>
      </c>
      <c r="H855">
        <v>0.4320896593305472</v>
      </c>
      <c r="I855">
        <v>0.1821293167684247</v>
      </c>
      <c r="J855">
        <v>20.79225196685937</v>
      </c>
      <c r="K855">
        <v>2.854044909010569</v>
      </c>
      <c r="L855">
        <v>925.0080340022411</v>
      </c>
      <c r="M855">
        <v>390.8945521653504</v>
      </c>
      <c r="N855">
        <v>332.7470875438943</v>
      </c>
    </row>
    <row r="856" spans="1:14">
      <c r="A856">
        <v>854</v>
      </c>
      <c r="B856">
        <v>20.56006403757047</v>
      </c>
      <c r="C856">
        <v>2878.505834955664</v>
      </c>
      <c r="D856">
        <v>0.4061972673750919</v>
      </c>
      <c r="E856">
        <v>278.5761993155808</v>
      </c>
      <c r="F856">
        <v>12.63599301567507</v>
      </c>
      <c r="G856">
        <v>42108.49204146264</v>
      </c>
      <c r="H856">
        <v>0.4320903189879644</v>
      </c>
      <c r="I856">
        <v>0.1821295948194081</v>
      </c>
      <c r="J856">
        <v>20.79222515001698</v>
      </c>
      <c r="K856">
        <v>2.854044909010569</v>
      </c>
      <c r="L856">
        <v>925.0080340022411</v>
      </c>
      <c r="M856">
        <v>390.8939554000918</v>
      </c>
      <c r="N856">
        <v>332.7437687810453</v>
      </c>
    </row>
    <row r="857" spans="1:14">
      <c r="A857">
        <v>855</v>
      </c>
      <c r="B857">
        <v>20.55989358227983</v>
      </c>
      <c r="C857">
        <v>2878.483551757914</v>
      </c>
      <c r="D857">
        <v>0.4061980119601706</v>
      </c>
      <c r="E857">
        <v>278.5743666594795</v>
      </c>
      <c r="F857">
        <v>12.63608218261676</v>
      </c>
      <c r="G857">
        <v>42108.44223195035</v>
      </c>
      <c r="H857">
        <v>0.4320891433404862</v>
      </c>
      <c r="I857">
        <v>0.1821290992744041</v>
      </c>
      <c r="J857">
        <v>20.79220021994709</v>
      </c>
      <c r="K857">
        <v>2.854044909010569</v>
      </c>
      <c r="L857">
        <v>925.0080340022411</v>
      </c>
      <c r="M857">
        <v>390.895018961859</v>
      </c>
      <c r="N857">
        <v>332.7451571089873</v>
      </c>
    </row>
    <row r="858" spans="1:14">
      <c r="A858">
        <v>856</v>
      </c>
      <c r="B858">
        <v>20.55990941795071</v>
      </c>
      <c r="C858">
        <v>2878.484005695241</v>
      </c>
      <c r="D858">
        <v>0.4061995918585387</v>
      </c>
      <c r="E858">
        <v>278.5744633035748</v>
      </c>
      <c r="F858">
        <v>12.6360686775451</v>
      </c>
      <c r="G858">
        <v>42108.37595566353</v>
      </c>
      <c r="H858">
        <v>0.4320890671830799</v>
      </c>
      <c r="I858">
        <v>0.182129067173436</v>
      </c>
      <c r="J858">
        <v>20.79219763154128</v>
      </c>
      <c r="K858">
        <v>2.854044909010569</v>
      </c>
      <c r="L858">
        <v>925.0080340022411</v>
      </c>
      <c r="M858">
        <v>390.8950878586525</v>
      </c>
      <c r="N858">
        <v>332.7449638164843</v>
      </c>
    </row>
    <row r="859" spans="1:14">
      <c r="A859">
        <v>857</v>
      </c>
      <c r="B859">
        <v>20.55996570549624</v>
      </c>
      <c r="C859">
        <v>2878.496738844302</v>
      </c>
      <c r="D859">
        <v>0.406198784201822</v>
      </c>
      <c r="E859">
        <v>278.5753475620218</v>
      </c>
      <c r="F859">
        <v>12.63602658066336</v>
      </c>
      <c r="G859">
        <v>42108.45539808201</v>
      </c>
      <c r="H859">
        <v>0.4320893257107564</v>
      </c>
      <c r="I859">
        <v>0.1821291761449609</v>
      </c>
      <c r="J859">
        <v>20.79222329634131</v>
      </c>
      <c r="K859">
        <v>2.854044909010569</v>
      </c>
      <c r="L859">
        <v>925.0080340022411</v>
      </c>
      <c r="M859">
        <v>390.8948539783102</v>
      </c>
      <c r="N859">
        <v>332.7442021974647</v>
      </c>
    </row>
    <row r="860" spans="1:14">
      <c r="A860">
        <v>858</v>
      </c>
      <c r="B860">
        <v>20.56006617891267</v>
      </c>
      <c r="C860">
        <v>2878.499602254504</v>
      </c>
      <c r="D860">
        <v>0.406198005001078</v>
      </c>
      <c r="E860">
        <v>278.5758014793323</v>
      </c>
      <c r="F860">
        <v>12.63602522284743</v>
      </c>
      <c r="G860">
        <v>42108.51994539159</v>
      </c>
      <c r="H860">
        <v>0.432088850049854</v>
      </c>
      <c r="I860">
        <v>0.1821289756500097</v>
      </c>
      <c r="J860">
        <v>20.79220828454945</v>
      </c>
      <c r="K860">
        <v>2.854044909010569</v>
      </c>
      <c r="L860">
        <v>925.0080340022411</v>
      </c>
      <c r="M860">
        <v>390.8952842911945</v>
      </c>
      <c r="N860">
        <v>332.7437135657422</v>
      </c>
    </row>
    <row r="861" spans="1:14">
      <c r="A861">
        <v>859</v>
      </c>
      <c r="B861">
        <v>20.56000271441455</v>
      </c>
      <c r="C861">
        <v>2878.490203808448</v>
      </c>
      <c r="D861">
        <v>0.4061973611980549</v>
      </c>
      <c r="E861">
        <v>278.575014431085</v>
      </c>
      <c r="F861">
        <v>12.63607271459826</v>
      </c>
      <c r="G861">
        <v>42108.55583646784</v>
      </c>
      <c r="H861">
        <v>0.4320886691690512</v>
      </c>
      <c r="I861">
        <v>0.1821288994072755</v>
      </c>
      <c r="J861">
        <v>20.79219932616371</v>
      </c>
      <c r="K861">
        <v>2.854044909010569</v>
      </c>
      <c r="L861">
        <v>925.0080340022411</v>
      </c>
      <c r="M861">
        <v>390.8954479276376</v>
      </c>
      <c r="N861">
        <v>332.7443515449342</v>
      </c>
    </row>
    <row r="862" spans="1:14">
      <c r="A862">
        <v>860</v>
      </c>
      <c r="B862">
        <v>20.56010149192636</v>
      </c>
      <c r="C862">
        <v>2878.504948157378</v>
      </c>
      <c r="D862">
        <v>0.4061986287536085</v>
      </c>
      <c r="E862">
        <v>278.5761510683956</v>
      </c>
      <c r="F862">
        <v>12.63600308706116</v>
      </c>
      <c r="G862">
        <v>42108.52761137811</v>
      </c>
      <c r="H862">
        <v>0.4320889896184966</v>
      </c>
      <c r="I862">
        <v>0.1821290344793313</v>
      </c>
      <c r="J862">
        <v>20.79222200418936</v>
      </c>
      <c r="K862">
        <v>2.854044909010569</v>
      </c>
      <c r="L862">
        <v>925.0080340022411</v>
      </c>
      <c r="M862">
        <v>390.8951580284901</v>
      </c>
      <c r="N862">
        <v>332.7431598180588</v>
      </c>
    </row>
    <row r="863" spans="1:14">
      <c r="A863">
        <v>861</v>
      </c>
      <c r="B863">
        <v>20.55998828548027</v>
      </c>
      <c r="C863">
        <v>2878.487994364465</v>
      </c>
      <c r="D863">
        <v>0.4061973451875415</v>
      </c>
      <c r="E863">
        <v>278.5748735015483</v>
      </c>
      <c r="F863">
        <v>12.63608329154235</v>
      </c>
      <c r="G863">
        <v>42108.56089029132</v>
      </c>
      <c r="H863">
        <v>0.4320883542622891</v>
      </c>
      <c r="I863">
        <v>0.182128766671506</v>
      </c>
      <c r="J863">
        <v>20.79219382372448</v>
      </c>
      <c r="K863">
        <v>2.854044909010569</v>
      </c>
      <c r="L863">
        <v>925.0080340022411</v>
      </c>
      <c r="M863">
        <v>390.8957328129366</v>
      </c>
      <c r="N863">
        <v>332.7444758842889</v>
      </c>
    </row>
    <row r="864" spans="1:14">
      <c r="A864">
        <v>862</v>
      </c>
      <c r="B864">
        <v>20.56015368994356</v>
      </c>
      <c r="C864">
        <v>2878.506754546428</v>
      </c>
      <c r="D864">
        <v>0.406196651605721</v>
      </c>
      <c r="E864">
        <v>278.5764995877138</v>
      </c>
      <c r="F864">
        <v>12.63600988250088</v>
      </c>
      <c r="G864">
        <v>42108.61238389154</v>
      </c>
      <c r="H864">
        <v>0.4320888383608518</v>
      </c>
      <c r="I864">
        <v>0.1821289707229999</v>
      </c>
      <c r="J864">
        <v>20.79220734274127</v>
      </c>
      <c r="K864">
        <v>2.854044909010569</v>
      </c>
      <c r="L864">
        <v>925.0080340022411</v>
      </c>
      <c r="M864">
        <v>390.895294865815</v>
      </c>
      <c r="N864">
        <v>332.7432427996567</v>
      </c>
    </row>
    <row r="865" spans="1:14">
      <c r="A865">
        <v>863</v>
      </c>
      <c r="B865">
        <v>20.56034661274978</v>
      </c>
      <c r="C865">
        <v>2878.530928508351</v>
      </c>
      <c r="D865">
        <v>0.4061968031678942</v>
      </c>
      <c r="E865">
        <v>278.5785776808228</v>
      </c>
      <c r="F865">
        <v>12.63590786291011</v>
      </c>
      <c r="G865">
        <v>42108.63597564043</v>
      </c>
      <c r="H865">
        <v>0.4320890344383131</v>
      </c>
      <c r="I865">
        <v>0.1821290533712496</v>
      </c>
      <c r="J865">
        <v>20.79222618385202</v>
      </c>
      <c r="K865">
        <v>2.854044909010569</v>
      </c>
      <c r="L865">
        <v>925.0080340022411</v>
      </c>
      <c r="M865">
        <v>390.8951174816398</v>
      </c>
      <c r="N865">
        <v>332.7416398949604</v>
      </c>
    </row>
    <row r="866" spans="1:14">
      <c r="A866">
        <v>864</v>
      </c>
      <c r="B866">
        <v>20.56013882204004</v>
      </c>
      <c r="C866">
        <v>2878.496685986467</v>
      </c>
      <c r="D866">
        <v>0.4061961280381038</v>
      </c>
      <c r="E866">
        <v>278.5758496691972</v>
      </c>
      <c r="F866">
        <v>12.63606119082075</v>
      </c>
      <c r="G866">
        <v>42108.65331270264</v>
      </c>
      <c r="H866">
        <v>0.4320883080546392</v>
      </c>
      <c r="I866">
        <v>0.1821287471946046</v>
      </c>
      <c r="J866">
        <v>20.79218216840794</v>
      </c>
      <c r="K866">
        <v>2.854044909010569</v>
      </c>
      <c r="L866">
        <v>925.0080340022411</v>
      </c>
      <c r="M866">
        <v>390.8957746154409</v>
      </c>
      <c r="N866">
        <v>332.7436612104921</v>
      </c>
    </row>
    <row r="867" spans="1:14">
      <c r="A867">
        <v>865</v>
      </c>
      <c r="B867">
        <v>20.56012371319851</v>
      </c>
      <c r="C867">
        <v>2878.491465872862</v>
      </c>
      <c r="D867">
        <v>0.4061966036454331</v>
      </c>
      <c r="E867">
        <v>278.5754662489192</v>
      </c>
      <c r="F867">
        <v>12.63607994915878</v>
      </c>
      <c r="G867">
        <v>42108.62938078467</v>
      </c>
      <c r="H867">
        <v>0.4320882758091642</v>
      </c>
      <c r="I867">
        <v>0.1821287336028738</v>
      </c>
      <c r="J867">
        <v>20.79217243501071</v>
      </c>
      <c r="K867">
        <v>2.854044909010569</v>
      </c>
      <c r="L867">
        <v>925.0080340022411</v>
      </c>
      <c r="M867">
        <v>390.8958037868402</v>
      </c>
      <c r="N867">
        <v>332.7438182776772</v>
      </c>
    </row>
    <row r="868" spans="1:14">
      <c r="A868">
        <v>866</v>
      </c>
      <c r="B868">
        <v>20.56028635917379</v>
      </c>
      <c r="C868">
        <v>2878.518380129482</v>
      </c>
      <c r="D868">
        <v>0.406196033474924</v>
      </c>
      <c r="E868">
        <v>278.5777332555201</v>
      </c>
      <c r="F868">
        <v>12.63596184075264</v>
      </c>
      <c r="G868">
        <v>42108.62960774571</v>
      </c>
      <c r="H868">
        <v>0.4320890470178708</v>
      </c>
      <c r="I868">
        <v>0.1821290586736358</v>
      </c>
      <c r="J868">
        <v>20.79219757843815</v>
      </c>
      <c r="K868">
        <v>2.854044909010569</v>
      </c>
      <c r="L868">
        <v>925.0080340022411</v>
      </c>
      <c r="M868">
        <v>390.8951061013752</v>
      </c>
      <c r="N868">
        <v>332.7426063186156</v>
      </c>
    </row>
    <row r="869" spans="1:14">
      <c r="A869">
        <v>867</v>
      </c>
      <c r="B869">
        <v>20.56013114305634</v>
      </c>
      <c r="C869">
        <v>2878.489150140711</v>
      </c>
      <c r="D869">
        <v>0.4061966359982333</v>
      </c>
      <c r="E869">
        <v>278.5752904040489</v>
      </c>
      <c r="F869">
        <v>12.63609424775329</v>
      </c>
      <c r="G869">
        <v>42108.65317392979</v>
      </c>
      <c r="H869">
        <v>0.4320883006860444</v>
      </c>
      <c r="I869">
        <v>0.1821287440886818</v>
      </c>
      <c r="J869">
        <v>20.79216852431384</v>
      </c>
      <c r="K869">
        <v>2.854044909010569</v>
      </c>
      <c r="L869">
        <v>925.0080340022411</v>
      </c>
      <c r="M869">
        <v>390.8957812815607</v>
      </c>
      <c r="N869">
        <v>332.7437600866276</v>
      </c>
    </row>
    <row r="870" spans="1:14">
      <c r="A870">
        <v>868</v>
      </c>
      <c r="B870">
        <v>20.56000603153538</v>
      </c>
      <c r="C870">
        <v>2878.474878088732</v>
      </c>
      <c r="D870">
        <v>0.4061959207916313</v>
      </c>
      <c r="E870">
        <v>278.57409985363</v>
      </c>
      <c r="F870">
        <v>12.6361563762983</v>
      </c>
      <c r="G870">
        <v>42108.65015885397</v>
      </c>
      <c r="H870">
        <v>0.4320873584833486</v>
      </c>
      <c r="I870">
        <v>0.1821283469425582</v>
      </c>
      <c r="J870">
        <v>20.79215351057815</v>
      </c>
      <c r="K870">
        <v>2.854044909010569</v>
      </c>
      <c r="L870">
        <v>925.0080340022411</v>
      </c>
      <c r="M870">
        <v>390.8966336625701</v>
      </c>
      <c r="N870">
        <v>332.7448698166403</v>
      </c>
    </row>
    <row r="871" spans="1:14">
      <c r="A871">
        <v>869</v>
      </c>
      <c r="B871">
        <v>20.56002794318931</v>
      </c>
      <c r="C871">
        <v>2878.474573258676</v>
      </c>
      <c r="D871">
        <v>0.4061964705095569</v>
      </c>
      <c r="E871">
        <v>278.5740576816324</v>
      </c>
      <c r="F871">
        <v>12.63616061112861</v>
      </c>
      <c r="G871">
        <v>42108.66683479625</v>
      </c>
      <c r="H871">
        <v>0.4320877750333728</v>
      </c>
      <c r="I871">
        <v>0.182128522521792</v>
      </c>
      <c r="J871">
        <v>20.79215638658686</v>
      </c>
      <c r="K871">
        <v>2.854044909010569</v>
      </c>
      <c r="L871">
        <v>925.0080340022411</v>
      </c>
      <c r="M871">
        <v>390.8962568224669</v>
      </c>
      <c r="N871">
        <v>332.744636928123</v>
      </c>
    </row>
    <row r="872" spans="1:14">
      <c r="A872">
        <v>870</v>
      </c>
      <c r="B872">
        <v>20.55998895528371</v>
      </c>
      <c r="C872">
        <v>2878.47604559944</v>
      </c>
      <c r="D872">
        <v>0.4061970238824442</v>
      </c>
      <c r="E872">
        <v>278.5741386010259</v>
      </c>
      <c r="F872">
        <v>12.63614520848042</v>
      </c>
      <c r="G872">
        <v>42108.61537195727</v>
      </c>
      <c r="H872">
        <v>0.4320875337887542</v>
      </c>
      <c r="I872">
        <v>0.1821284208352169</v>
      </c>
      <c r="J872">
        <v>20.79216034334506</v>
      </c>
      <c r="K872">
        <v>2.854044909010569</v>
      </c>
      <c r="L872">
        <v>925.0080340022411</v>
      </c>
      <c r="M872">
        <v>390.8964750690269</v>
      </c>
      <c r="N872">
        <v>332.744772854037</v>
      </c>
    </row>
    <row r="873" spans="1:14">
      <c r="A873">
        <v>871</v>
      </c>
      <c r="B873">
        <v>20.56009812316906</v>
      </c>
      <c r="C873">
        <v>2878.493453740136</v>
      </c>
      <c r="D873">
        <v>0.4061966504818903</v>
      </c>
      <c r="E873">
        <v>278.5755904735799</v>
      </c>
      <c r="F873">
        <v>12.63606667463789</v>
      </c>
      <c r="G873">
        <v>42108.6031972413</v>
      </c>
      <c r="H873">
        <v>0.4320882840030444</v>
      </c>
      <c r="I873">
        <v>0.1821287370566612</v>
      </c>
      <c r="J873">
        <v>20.79217859407965</v>
      </c>
      <c r="K873">
        <v>2.854044909010569</v>
      </c>
      <c r="L873">
        <v>925.0080340022411</v>
      </c>
      <c r="M873">
        <v>390.8957963741108</v>
      </c>
      <c r="N873">
        <v>332.7439948327005</v>
      </c>
    </row>
    <row r="874" spans="1:14">
      <c r="A874">
        <v>872</v>
      </c>
      <c r="B874">
        <v>20.56019394303851</v>
      </c>
      <c r="C874">
        <v>2878.498218919406</v>
      </c>
      <c r="D874">
        <v>0.4061974476779568</v>
      </c>
      <c r="E874">
        <v>278.575957005594</v>
      </c>
      <c r="F874">
        <v>12.63605404278818</v>
      </c>
      <c r="G874">
        <v>42108.65090197344</v>
      </c>
      <c r="H874">
        <v>0.4320883272994105</v>
      </c>
      <c r="I874">
        <v>0.1821287553064327</v>
      </c>
      <c r="J874">
        <v>20.79218521252227</v>
      </c>
      <c r="K874">
        <v>2.854044909010569</v>
      </c>
      <c r="L874">
        <v>925.0080340022411</v>
      </c>
      <c r="M874">
        <v>390.8957572053415</v>
      </c>
      <c r="N874">
        <v>332.7429158004297</v>
      </c>
    </row>
    <row r="875" spans="1:14">
      <c r="A875">
        <v>873</v>
      </c>
      <c r="B875">
        <v>20.56015698504515</v>
      </c>
      <c r="C875">
        <v>2878.494066077204</v>
      </c>
      <c r="D875">
        <v>0.4061975817670092</v>
      </c>
      <c r="E875">
        <v>278.5755415027155</v>
      </c>
      <c r="F875">
        <v>12.63607059531642</v>
      </c>
      <c r="G875">
        <v>42108.64124360513</v>
      </c>
      <c r="H875">
        <v>0.4320883489414695</v>
      </c>
      <c r="I875">
        <v>0.1821287644287372</v>
      </c>
      <c r="J875">
        <v>20.79218603868199</v>
      </c>
      <c r="K875">
        <v>2.854044909010569</v>
      </c>
      <c r="L875">
        <v>925.0080340022411</v>
      </c>
      <c r="M875">
        <v>390.8957376265022</v>
      </c>
      <c r="N875">
        <v>332.7431269227976</v>
      </c>
    </row>
    <row r="876" spans="1:14">
      <c r="A876">
        <v>874</v>
      </c>
      <c r="B876">
        <v>20.55999471396065</v>
      </c>
      <c r="C876">
        <v>2878.463413110164</v>
      </c>
      <c r="D876">
        <v>0.4061974364473702</v>
      </c>
      <c r="E876">
        <v>278.5731374482484</v>
      </c>
      <c r="F876">
        <v>12.63621176600483</v>
      </c>
      <c r="G876">
        <v>42108.6792868173</v>
      </c>
      <c r="H876">
        <v>0.4320874686655308</v>
      </c>
      <c r="I876">
        <v>0.1821283933852469</v>
      </c>
      <c r="J876">
        <v>20.79214348315344</v>
      </c>
      <c r="K876">
        <v>2.854044909010569</v>
      </c>
      <c r="L876">
        <v>925.0080340022411</v>
      </c>
      <c r="M876">
        <v>390.8965339840385</v>
      </c>
      <c r="N876">
        <v>332.7446348859521</v>
      </c>
    </row>
    <row r="877" spans="1:14">
      <c r="A877">
        <v>875</v>
      </c>
      <c r="B877">
        <v>20.56005299761628</v>
      </c>
      <c r="C877">
        <v>2878.475458454813</v>
      </c>
      <c r="D877">
        <v>0.4061965812590794</v>
      </c>
      <c r="E877">
        <v>278.5741472903307</v>
      </c>
      <c r="F877">
        <v>12.63616304455887</v>
      </c>
      <c r="G877">
        <v>42108.7032148959</v>
      </c>
      <c r="H877">
        <v>0.432088015484934</v>
      </c>
      <c r="I877">
        <v>0.1821286238740868</v>
      </c>
      <c r="J877">
        <v>20.79215598067282</v>
      </c>
      <c r="K877">
        <v>2.854044909010569</v>
      </c>
      <c r="L877">
        <v>925.0080340022411</v>
      </c>
      <c r="M877">
        <v>390.8960392936018</v>
      </c>
      <c r="N877">
        <v>332.744274714968</v>
      </c>
    </row>
    <row r="878" spans="1:14">
      <c r="A878">
        <v>876</v>
      </c>
      <c r="B878">
        <v>20.55983506082639</v>
      </c>
      <c r="C878">
        <v>2878.449135320813</v>
      </c>
      <c r="D878">
        <v>0.4061972273029547</v>
      </c>
      <c r="E878">
        <v>278.5718094990232</v>
      </c>
      <c r="F878">
        <v>12.63627537990444</v>
      </c>
      <c r="G878">
        <v>42108.68467122643</v>
      </c>
      <c r="H878">
        <v>0.4320872161857797</v>
      </c>
      <c r="I878">
        <v>0.1821282869629719</v>
      </c>
      <c r="J878">
        <v>20.79214127812389</v>
      </c>
      <c r="K878">
        <v>2.854044909010569</v>
      </c>
      <c r="L878">
        <v>925.0080340022411</v>
      </c>
      <c r="M878">
        <v>390.8967623950074</v>
      </c>
      <c r="N878">
        <v>332.7457898279734</v>
      </c>
    </row>
    <row r="879" spans="1:14">
      <c r="A879">
        <v>877</v>
      </c>
      <c r="B879">
        <v>20.56003609243782</v>
      </c>
      <c r="C879">
        <v>2878.469913661288</v>
      </c>
      <c r="D879">
        <v>0.4061992326986833</v>
      </c>
      <c r="E879">
        <v>278.5737701413943</v>
      </c>
      <c r="F879">
        <v>12.63616635120746</v>
      </c>
      <c r="G879">
        <v>42108.58212124283</v>
      </c>
      <c r="H879">
        <v>0.4320876996370985</v>
      </c>
      <c r="I879">
        <v>0.1821284907416472</v>
      </c>
      <c r="J879">
        <v>20.79214479377701</v>
      </c>
      <c r="K879">
        <v>2.854044909010569</v>
      </c>
      <c r="L879">
        <v>925.0080340022411</v>
      </c>
      <c r="M879">
        <v>390.8963250311223</v>
      </c>
      <c r="N879">
        <v>332.7442074748397</v>
      </c>
    </row>
    <row r="880" spans="1:14">
      <c r="A880">
        <v>878</v>
      </c>
      <c r="B880">
        <v>20.56017817552887</v>
      </c>
      <c r="C880">
        <v>2878.485705222467</v>
      </c>
      <c r="D880">
        <v>0.4061994750255224</v>
      </c>
      <c r="E880">
        <v>278.575179925989</v>
      </c>
      <c r="F880">
        <v>12.63609817796413</v>
      </c>
      <c r="G880">
        <v>42108.58873941798</v>
      </c>
      <c r="H880">
        <v>0.4320877754267761</v>
      </c>
      <c r="I880">
        <v>0.1821285226876147</v>
      </c>
      <c r="J880">
        <v>20.79215283643746</v>
      </c>
      <c r="K880">
        <v>2.854044909010569</v>
      </c>
      <c r="L880">
        <v>925.0080340022411</v>
      </c>
      <c r="M880">
        <v>390.8962564665654</v>
      </c>
      <c r="N880">
        <v>332.7430835450597</v>
      </c>
    </row>
    <row r="881" spans="1:14">
      <c r="A881">
        <v>879</v>
      </c>
      <c r="B881">
        <v>20.56016902895252</v>
      </c>
      <c r="C881">
        <v>2878.474197595268</v>
      </c>
      <c r="D881">
        <v>0.4061994723526414</v>
      </c>
      <c r="E881">
        <v>278.5743216243546</v>
      </c>
      <c r="F881">
        <v>12.63613709777316</v>
      </c>
      <c r="G881">
        <v>42108.52197573599</v>
      </c>
      <c r="H881">
        <v>0.4320881922912689</v>
      </c>
      <c r="I881">
        <v>0.1821286983993995</v>
      </c>
      <c r="J881">
        <v>20.79213114593663</v>
      </c>
      <c r="K881">
        <v>2.854044909010569</v>
      </c>
      <c r="L881">
        <v>925.0080340022411</v>
      </c>
      <c r="M881">
        <v>390.8958793426995</v>
      </c>
      <c r="N881">
        <v>332.7435032519668</v>
      </c>
    </row>
    <row r="882" spans="1:14">
      <c r="A882">
        <v>880</v>
      </c>
      <c r="B882">
        <v>20.5602013175338</v>
      </c>
      <c r="C882">
        <v>2878.487628971199</v>
      </c>
      <c r="D882">
        <v>0.4061999612730363</v>
      </c>
      <c r="E882">
        <v>278.5753567390296</v>
      </c>
      <c r="F882">
        <v>12.63609097096849</v>
      </c>
      <c r="G882">
        <v>42108.5958662781</v>
      </c>
      <c r="H882">
        <v>0.4320872629230942</v>
      </c>
      <c r="I882">
        <v>0.1821283066631313</v>
      </c>
      <c r="J882">
        <v>20.79215358700723</v>
      </c>
      <c r="K882">
        <v>2.854044909010569</v>
      </c>
      <c r="L882">
        <v>925.0080340022411</v>
      </c>
      <c r="M882">
        <v>390.8967201131208</v>
      </c>
      <c r="N882">
        <v>332.7428014769192</v>
      </c>
    </row>
    <row r="883" spans="1:14">
      <c r="A883">
        <v>881</v>
      </c>
      <c r="B883">
        <v>20.56030762049846</v>
      </c>
      <c r="C883">
        <v>2878.504224473596</v>
      </c>
      <c r="D883">
        <v>0.4062000736525702</v>
      </c>
      <c r="E883">
        <v>278.5767954797374</v>
      </c>
      <c r="F883">
        <v>12.63601553124374</v>
      </c>
      <c r="G883">
        <v>42108.58096370134</v>
      </c>
      <c r="H883">
        <v>0.4320878610352061</v>
      </c>
      <c r="I883">
        <v>0.1821285587722664</v>
      </c>
      <c r="J883">
        <v>20.79216618790403</v>
      </c>
      <c r="K883">
        <v>2.854044909010569</v>
      </c>
      <c r="L883">
        <v>925.0080340022411</v>
      </c>
      <c r="M883">
        <v>390.8961790193204</v>
      </c>
      <c r="N883">
        <v>332.7419384292604</v>
      </c>
    </row>
    <row r="884" spans="1:14">
      <c r="A884">
        <v>882</v>
      </c>
      <c r="B884">
        <v>20.56026256414323</v>
      </c>
      <c r="C884">
        <v>2878.493472635703</v>
      </c>
      <c r="D884">
        <v>0.4061993545739703</v>
      </c>
      <c r="E884">
        <v>278.5758327692247</v>
      </c>
      <c r="F884">
        <v>12.63606951202465</v>
      </c>
      <c r="G884">
        <v>42108.6200095711</v>
      </c>
      <c r="H884">
        <v>0.4320880605639573</v>
      </c>
      <c r="I884">
        <v>0.1821286428752629</v>
      </c>
      <c r="J884">
        <v>20.79216023323032</v>
      </c>
      <c r="K884">
        <v>2.854044909010569</v>
      </c>
      <c r="L884">
        <v>925.0080340022411</v>
      </c>
      <c r="M884">
        <v>390.8959985120732</v>
      </c>
      <c r="N884">
        <v>332.7423831464553</v>
      </c>
    </row>
    <row r="885" spans="1:14">
      <c r="A885">
        <v>883</v>
      </c>
      <c r="B885">
        <v>20.56003566572226</v>
      </c>
      <c r="C885">
        <v>2878.468605131663</v>
      </c>
      <c r="D885">
        <v>0.4062004193018898</v>
      </c>
      <c r="E885">
        <v>278.5736837984336</v>
      </c>
      <c r="F885">
        <v>12.63615282219456</v>
      </c>
      <c r="G885">
        <v>42108.47116596898</v>
      </c>
      <c r="H885">
        <v>0.432087715885455</v>
      </c>
      <c r="I885">
        <v>0.182128497590462</v>
      </c>
      <c r="J885">
        <v>20.79214034276033</v>
      </c>
      <c r="K885">
        <v>2.854044909010569</v>
      </c>
      <c r="L885">
        <v>925.0080340022411</v>
      </c>
      <c r="M885">
        <v>390.8963103317379</v>
      </c>
      <c r="N885">
        <v>332.7442349093239</v>
      </c>
    </row>
    <row r="886" spans="1:14">
      <c r="A886">
        <v>884</v>
      </c>
      <c r="B886">
        <v>20.56004282291617</v>
      </c>
      <c r="C886">
        <v>2878.467374751769</v>
      </c>
      <c r="D886">
        <v>0.4062008202522948</v>
      </c>
      <c r="E886">
        <v>278.5736291631152</v>
      </c>
      <c r="F886">
        <v>12.63615357157468</v>
      </c>
      <c r="G886">
        <v>42108.4443855647</v>
      </c>
      <c r="H886">
        <v>0.4320876023615297</v>
      </c>
      <c r="I886">
        <v>0.1821284497392013</v>
      </c>
      <c r="J886">
        <v>20.79213448801596</v>
      </c>
      <c r="K886">
        <v>2.854044909010569</v>
      </c>
      <c r="L886">
        <v>925.0080340022411</v>
      </c>
      <c r="M886">
        <v>390.8964130333279</v>
      </c>
      <c r="N886">
        <v>332.7442191386005</v>
      </c>
    </row>
    <row r="887" spans="1:14">
      <c r="A887">
        <v>885</v>
      </c>
      <c r="B887">
        <v>20.56003983024298</v>
      </c>
      <c r="C887">
        <v>2878.451862310022</v>
      </c>
      <c r="D887">
        <v>0.4061995780216007</v>
      </c>
      <c r="E887">
        <v>278.5724407785506</v>
      </c>
      <c r="F887">
        <v>12.63623651427986</v>
      </c>
      <c r="G887">
        <v>42108.5298435407</v>
      </c>
      <c r="H887">
        <v>0.4320876203238087</v>
      </c>
      <c r="I887">
        <v>0.1821284573104484</v>
      </c>
      <c r="J887">
        <v>20.79210838398148</v>
      </c>
      <c r="K887">
        <v>2.854044909010569</v>
      </c>
      <c r="L887">
        <v>925.0080340022411</v>
      </c>
      <c r="M887">
        <v>390.8963967834045</v>
      </c>
      <c r="N887">
        <v>332.7444872038628</v>
      </c>
    </row>
    <row r="888" spans="1:14">
      <c r="A888">
        <v>886</v>
      </c>
      <c r="B888">
        <v>20.56005601998764</v>
      </c>
      <c r="C888">
        <v>2878.473411313922</v>
      </c>
      <c r="D888">
        <v>0.406199999607967</v>
      </c>
      <c r="E888">
        <v>278.5740083013716</v>
      </c>
      <c r="F888">
        <v>12.63613813106866</v>
      </c>
      <c r="G888">
        <v>42108.50805324547</v>
      </c>
      <c r="H888">
        <v>0.4320878245587731</v>
      </c>
      <c r="I888">
        <v>0.1821285433971523</v>
      </c>
      <c r="J888">
        <v>20.79215065274015</v>
      </c>
      <c r="K888">
        <v>2.854044909010569</v>
      </c>
      <c r="L888">
        <v>925.0080340022411</v>
      </c>
      <c r="M888">
        <v>390.8962120183954</v>
      </c>
      <c r="N888">
        <v>332.7439505318169</v>
      </c>
    </row>
    <row r="889" spans="1:14">
      <c r="A889">
        <v>887</v>
      </c>
      <c r="B889">
        <v>20.56016001624252</v>
      </c>
      <c r="C889">
        <v>2878.490182408716</v>
      </c>
      <c r="D889">
        <v>0.4062023459529417</v>
      </c>
      <c r="E889">
        <v>278.5754013286298</v>
      </c>
      <c r="F889">
        <v>12.6360521657414</v>
      </c>
      <c r="G889">
        <v>42108.43699628524</v>
      </c>
      <c r="H889">
        <v>0.4320877820056659</v>
      </c>
      <c r="I889">
        <v>0.1821285254606704</v>
      </c>
      <c r="J889">
        <v>20.79216953221063</v>
      </c>
      <c r="K889">
        <v>2.854044909010569</v>
      </c>
      <c r="L889">
        <v>925.0080340022411</v>
      </c>
      <c r="M889">
        <v>390.8962505148506</v>
      </c>
      <c r="N889">
        <v>332.7427042657345</v>
      </c>
    </row>
    <row r="890" spans="1:14">
      <c r="A890">
        <v>888</v>
      </c>
      <c r="B890">
        <v>20.55995187096931</v>
      </c>
      <c r="C890">
        <v>2878.457499512285</v>
      </c>
      <c r="D890">
        <v>0.4062008376653113</v>
      </c>
      <c r="E890">
        <v>278.5727567382609</v>
      </c>
      <c r="F890">
        <v>12.63619813032541</v>
      </c>
      <c r="G890">
        <v>42108.45133641979</v>
      </c>
      <c r="H890">
        <v>0.4320871510386872</v>
      </c>
      <c r="I890">
        <v>0.1821282595029409</v>
      </c>
      <c r="J890">
        <v>20.79212909027553</v>
      </c>
      <c r="K890">
        <v>2.854044909010569</v>
      </c>
      <c r="L890">
        <v>925.0080340022411</v>
      </c>
      <c r="M890">
        <v>390.8968213316993</v>
      </c>
      <c r="N890">
        <v>332.7448887615142</v>
      </c>
    </row>
    <row r="891" spans="1:14">
      <c r="A891">
        <v>889</v>
      </c>
      <c r="B891">
        <v>20.56005055088519</v>
      </c>
      <c r="C891">
        <v>2878.470320920352</v>
      </c>
      <c r="D891">
        <v>0.4062001187773435</v>
      </c>
      <c r="E891">
        <v>278.5739202774345</v>
      </c>
      <c r="F891">
        <v>12.63614139346296</v>
      </c>
      <c r="G891">
        <v>42108.44873337574</v>
      </c>
      <c r="H891">
        <v>0.4320877147603883</v>
      </c>
      <c r="I891">
        <v>0.1821284971162372</v>
      </c>
      <c r="J891">
        <v>20.79213432923563</v>
      </c>
      <c r="K891">
        <v>2.854044909010569</v>
      </c>
      <c r="L891">
        <v>925.0080340022411</v>
      </c>
      <c r="M891">
        <v>390.8963113495507</v>
      </c>
      <c r="N891">
        <v>332.7442893243993</v>
      </c>
    </row>
    <row r="892" spans="1:14">
      <c r="A892">
        <v>890</v>
      </c>
      <c r="B892">
        <v>20.56000570752081</v>
      </c>
      <c r="C892">
        <v>2878.465024365815</v>
      </c>
      <c r="D892">
        <v>0.4062001761987116</v>
      </c>
      <c r="E892">
        <v>278.5734182818574</v>
      </c>
      <c r="F892">
        <v>12.63616635233957</v>
      </c>
      <c r="G892">
        <v>42108.45856385842</v>
      </c>
      <c r="H892">
        <v>0.4320876954101205</v>
      </c>
      <c r="I892">
        <v>0.1821284889599415</v>
      </c>
      <c r="J892">
        <v>20.79213382586405</v>
      </c>
      <c r="K892">
        <v>2.854044909010569</v>
      </c>
      <c r="L892">
        <v>925.0080340022411</v>
      </c>
      <c r="M892">
        <v>390.8963288551373</v>
      </c>
      <c r="N892">
        <v>332.7445951061309</v>
      </c>
    </row>
    <row r="893" spans="1:14">
      <c r="A893">
        <v>891</v>
      </c>
      <c r="B893">
        <v>20.55985704532674</v>
      </c>
      <c r="C893">
        <v>2878.44894987756</v>
      </c>
      <c r="D893">
        <v>0.4062009356465785</v>
      </c>
      <c r="E893">
        <v>278.571920128274</v>
      </c>
      <c r="F893">
        <v>12.63622803479428</v>
      </c>
      <c r="G893">
        <v>42108.40742363713</v>
      </c>
      <c r="H893">
        <v>0.4320879750413397</v>
      </c>
      <c r="I893">
        <v>0.1821286068267819</v>
      </c>
      <c r="J893">
        <v>20.79213162895923</v>
      </c>
      <c r="K893">
        <v>2.854044909010569</v>
      </c>
      <c r="L893">
        <v>925.0080340022411</v>
      </c>
      <c r="M893">
        <v>390.8960758816158</v>
      </c>
      <c r="N893">
        <v>332.7455921479742</v>
      </c>
    </row>
    <row r="894" spans="1:14">
      <c r="A894">
        <v>892</v>
      </c>
      <c r="B894">
        <v>20.56006960412697</v>
      </c>
      <c r="C894">
        <v>2878.473691480194</v>
      </c>
      <c r="D894">
        <v>0.4062006518598079</v>
      </c>
      <c r="E894">
        <v>278.5740719640555</v>
      </c>
      <c r="F894">
        <v>12.63612762324099</v>
      </c>
      <c r="G894">
        <v>42108.45464067384</v>
      </c>
      <c r="H894">
        <v>0.432088047129333</v>
      </c>
      <c r="I894">
        <v>0.1821286372124592</v>
      </c>
      <c r="J894">
        <v>20.79214810094104</v>
      </c>
      <c r="K894">
        <v>2.854044909010569</v>
      </c>
      <c r="L894">
        <v>925.0080340022411</v>
      </c>
      <c r="M894">
        <v>390.8960106659409</v>
      </c>
      <c r="N894">
        <v>332.7439116330991</v>
      </c>
    </row>
    <row r="895" spans="1:14">
      <c r="A895">
        <v>893</v>
      </c>
      <c r="B895">
        <v>20.55982307010947</v>
      </c>
      <c r="C895">
        <v>2878.435249632124</v>
      </c>
      <c r="D895">
        <v>0.4061987865562024</v>
      </c>
      <c r="E895">
        <v>278.5709710253912</v>
      </c>
      <c r="F895">
        <v>12.63631707166415</v>
      </c>
      <c r="G895">
        <v>42108.57375851571</v>
      </c>
      <c r="H895">
        <v>0.4320867560266712</v>
      </c>
      <c r="I895">
        <v>0.1821280930021533</v>
      </c>
      <c r="J895">
        <v>20.79210243671582</v>
      </c>
      <c r="K895">
        <v>2.854044909010569</v>
      </c>
      <c r="L895">
        <v>925.0080340022411</v>
      </c>
      <c r="M895">
        <v>390.8971786880399</v>
      </c>
      <c r="N895">
        <v>332.7463265430127</v>
      </c>
    </row>
    <row r="896" spans="1:14">
      <c r="A896">
        <v>894</v>
      </c>
      <c r="B896">
        <v>20.56008230303775</v>
      </c>
      <c r="C896">
        <v>2878.472667651295</v>
      </c>
      <c r="D896">
        <v>0.4061997342443854</v>
      </c>
      <c r="E896">
        <v>278.5740734534683</v>
      </c>
      <c r="F896">
        <v>12.63614300318587</v>
      </c>
      <c r="G896">
        <v>42108.51730771053</v>
      </c>
      <c r="H896">
        <v>0.4320877242195938</v>
      </c>
      <c r="I896">
        <v>0.1821285011033696</v>
      </c>
      <c r="J896">
        <v>20.79214035531024</v>
      </c>
      <c r="K896">
        <v>2.854044909010569</v>
      </c>
      <c r="L896">
        <v>925.0080340022411</v>
      </c>
      <c r="M896">
        <v>390.8963027921022</v>
      </c>
      <c r="N896">
        <v>332.7439774295914</v>
      </c>
    </row>
    <row r="897" spans="1:14">
      <c r="A897">
        <v>895</v>
      </c>
      <c r="B897">
        <v>20.56013390823783</v>
      </c>
      <c r="C897">
        <v>2878.484553119501</v>
      </c>
      <c r="D897">
        <v>0.4062005877025266</v>
      </c>
      <c r="E897">
        <v>278.5750610097746</v>
      </c>
      <c r="F897">
        <v>12.63607740969604</v>
      </c>
      <c r="G897">
        <v>42108.44006096784</v>
      </c>
      <c r="H897">
        <v>0.4320882692853003</v>
      </c>
      <c r="I897">
        <v>0.1821287308530119</v>
      </c>
      <c r="J897">
        <v>20.79215315101651</v>
      </c>
      <c r="K897">
        <v>2.854044909010569</v>
      </c>
      <c r="L897">
        <v>925.0080340022411</v>
      </c>
      <c r="M897">
        <v>390.8958096887614</v>
      </c>
      <c r="N897">
        <v>332.7434961931565</v>
      </c>
    </row>
    <row r="898" spans="1:14">
      <c r="A898">
        <v>896</v>
      </c>
      <c r="B898">
        <v>20.56006797546472</v>
      </c>
      <c r="C898">
        <v>2878.468581047009</v>
      </c>
      <c r="D898">
        <v>0.4062001907336494</v>
      </c>
      <c r="E898">
        <v>278.5737886768061</v>
      </c>
      <c r="F898">
        <v>12.63615729739493</v>
      </c>
      <c r="G898">
        <v>42108.49632074156</v>
      </c>
      <c r="H898">
        <v>0.4320874932197347</v>
      </c>
      <c r="I898">
        <v>0.1821284037350442</v>
      </c>
      <c r="J898">
        <v>20.79213172951453</v>
      </c>
      <c r="K898">
        <v>2.854044909010569</v>
      </c>
      <c r="L898">
        <v>925.0080340022411</v>
      </c>
      <c r="M898">
        <v>390.8965117705908</v>
      </c>
      <c r="N898">
        <v>332.7441128850334</v>
      </c>
    </row>
    <row r="899" spans="1:14">
      <c r="A899">
        <v>897</v>
      </c>
      <c r="B899">
        <v>20.56036881197499</v>
      </c>
      <c r="C899">
        <v>2878.509845956404</v>
      </c>
      <c r="D899">
        <v>0.4062013146053627</v>
      </c>
      <c r="E899">
        <v>278.5772220098681</v>
      </c>
      <c r="F899">
        <v>12.63597493393174</v>
      </c>
      <c r="G899">
        <v>42108.48931046485</v>
      </c>
      <c r="H899">
        <v>0.4320880415167689</v>
      </c>
      <c r="I899">
        <v>0.1821286348467177</v>
      </c>
      <c r="J899">
        <v>20.79217335141234</v>
      </c>
      <c r="K899">
        <v>2.854044909010569</v>
      </c>
      <c r="L899">
        <v>925.0080340022411</v>
      </c>
      <c r="M899">
        <v>390.8960157434456</v>
      </c>
      <c r="N899">
        <v>332.7413636724995</v>
      </c>
    </row>
    <row r="900" spans="1:14">
      <c r="A900">
        <v>898</v>
      </c>
      <c r="B900">
        <v>20.56005050127899</v>
      </c>
      <c r="C900">
        <v>2878.469420684847</v>
      </c>
      <c r="D900">
        <v>0.4062000414203428</v>
      </c>
      <c r="E900">
        <v>278.5737727865902</v>
      </c>
      <c r="F900">
        <v>12.63615122569273</v>
      </c>
      <c r="G900">
        <v>42108.48258591492</v>
      </c>
      <c r="H900">
        <v>0.4320877097603757</v>
      </c>
      <c r="I900">
        <v>0.1821284950086911</v>
      </c>
      <c r="J900">
        <v>20.79213914808492</v>
      </c>
      <c r="K900">
        <v>2.854044909010569</v>
      </c>
      <c r="L900">
        <v>925.0080340022411</v>
      </c>
      <c r="M900">
        <v>390.8963158729071</v>
      </c>
      <c r="N900">
        <v>332.7441969661479</v>
      </c>
    </row>
    <row r="901" spans="1:14">
      <c r="A901">
        <v>899</v>
      </c>
      <c r="B901">
        <v>20.55983515729826</v>
      </c>
      <c r="C901">
        <v>2878.442188760739</v>
      </c>
      <c r="D901">
        <v>0.4062003962551654</v>
      </c>
      <c r="E901">
        <v>278.5714648732036</v>
      </c>
      <c r="F901">
        <v>12.63626863927317</v>
      </c>
      <c r="G901">
        <v>42108.47030889947</v>
      </c>
      <c r="H901">
        <v>0.432086494518038</v>
      </c>
      <c r="I901">
        <v>0.1821279827741308</v>
      </c>
      <c r="J901">
        <v>20.79211471388391</v>
      </c>
      <c r="K901">
        <v>2.854044909010569</v>
      </c>
      <c r="L901">
        <v>925.0080340022411</v>
      </c>
      <c r="M901">
        <v>390.8974152679564</v>
      </c>
      <c r="N901">
        <v>332.7458204135125</v>
      </c>
    </row>
    <row r="902" spans="1:14">
      <c r="A902">
        <v>900</v>
      </c>
      <c r="B902">
        <v>20.55989690789232</v>
      </c>
      <c r="C902">
        <v>2878.456947911617</v>
      </c>
      <c r="D902">
        <v>0.4062005311394952</v>
      </c>
      <c r="E902">
        <v>278.5726708184582</v>
      </c>
      <c r="F902">
        <v>12.63619591240855</v>
      </c>
      <c r="G902">
        <v>42108.42462779269</v>
      </c>
      <c r="H902">
        <v>0.4320869019371918</v>
      </c>
      <c r="I902">
        <v>0.1821281545046282</v>
      </c>
      <c r="J902">
        <v>20.79213127805617</v>
      </c>
      <c r="K902">
        <v>2.854044909010569</v>
      </c>
      <c r="L902">
        <v>925.0080340022411</v>
      </c>
      <c r="M902">
        <v>390.8970466867905</v>
      </c>
      <c r="N902">
        <v>332.7452675537131</v>
      </c>
    </row>
    <row r="903" spans="1:14">
      <c r="A903">
        <v>901</v>
      </c>
      <c r="B903">
        <v>20.55963002335982</v>
      </c>
      <c r="C903">
        <v>2878.417131589924</v>
      </c>
      <c r="D903">
        <v>0.4062007897403094</v>
      </c>
      <c r="E903">
        <v>278.5693093231649</v>
      </c>
      <c r="F903">
        <v>12.6363759055433</v>
      </c>
      <c r="G903">
        <v>42108.45456475511</v>
      </c>
      <c r="H903">
        <v>0.4320858150562674</v>
      </c>
      <c r="I903">
        <v>0.1821276963754508</v>
      </c>
      <c r="J903">
        <v>20.79209783111014</v>
      </c>
      <c r="K903">
        <v>2.854044909010569</v>
      </c>
      <c r="L903">
        <v>925.0080340022411</v>
      </c>
      <c r="M903">
        <v>390.8980299603169</v>
      </c>
      <c r="N903">
        <v>332.7474413165133</v>
      </c>
    </row>
    <row r="904" spans="1:14">
      <c r="A904">
        <v>902</v>
      </c>
      <c r="B904">
        <v>20.55985484023923</v>
      </c>
      <c r="C904">
        <v>2878.448585026239</v>
      </c>
      <c r="D904">
        <v>0.4062001832325181</v>
      </c>
      <c r="E904">
        <v>278.5719370151056</v>
      </c>
      <c r="F904">
        <v>12.63624191965578</v>
      </c>
      <c r="G904">
        <v>42108.47813666806</v>
      </c>
      <c r="H904">
        <v>0.4320865133681674</v>
      </c>
      <c r="I904">
        <v>0.1821279907196141</v>
      </c>
      <c r="J904">
        <v>20.79212644145801</v>
      </c>
      <c r="K904">
        <v>2.854044909010569</v>
      </c>
      <c r="L904">
        <v>925.0080340022411</v>
      </c>
      <c r="M904">
        <v>390.8973982147344</v>
      </c>
      <c r="N904">
        <v>332.7455734226965</v>
      </c>
    </row>
    <row r="905" spans="1:14">
      <c r="A905">
        <v>903</v>
      </c>
      <c r="B905">
        <v>20.55986462209799</v>
      </c>
      <c r="C905">
        <v>2878.44279797653</v>
      </c>
      <c r="D905">
        <v>0.4062003276680898</v>
      </c>
      <c r="E905">
        <v>278.571473076053</v>
      </c>
      <c r="F905">
        <v>12.63627699067662</v>
      </c>
      <c r="G905">
        <v>42108.5337834025</v>
      </c>
      <c r="H905">
        <v>0.4320865498291207</v>
      </c>
      <c r="I905">
        <v>0.1821280060882034</v>
      </c>
      <c r="J905">
        <v>20.79211897251916</v>
      </c>
      <c r="K905">
        <v>2.854044909010569</v>
      </c>
      <c r="L905">
        <v>925.0080340022411</v>
      </c>
      <c r="M905">
        <v>390.8973652294643</v>
      </c>
      <c r="N905">
        <v>332.7454524206481</v>
      </c>
    </row>
    <row r="906" spans="1:14">
      <c r="A906">
        <v>904</v>
      </c>
      <c r="B906">
        <v>20.55981699029117</v>
      </c>
      <c r="C906">
        <v>2878.442187645366</v>
      </c>
      <c r="D906">
        <v>0.4061997970967079</v>
      </c>
      <c r="E906">
        <v>278.5714849148151</v>
      </c>
      <c r="F906">
        <v>12.6362690976727</v>
      </c>
      <c r="G906">
        <v>42108.47291966424</v>
      </c>
      <c r="H906">
        <v>0.4320864825719394</v>
      </c>
      <c r="I906">
        <v>0.1821279777387528</v>
      </c>
      <c r="J906">
        <v>20.79211324798066</v>
      </c>
      <c r="K906">
        <v>2.854044909010569</v>
      </c>
      <c r="L906">
        <v>925.0080340022411</v>
      </c>
      <c r="M906">
        <v>390.8974260752808</v>
      </c>
      <c r="N906">
        <v>332.7461125848932</v>
      </c>
    </row>
    <row r="907" spans="1:14">
      <c r="A907">
        <v>905</v>
      </c>
      <c r="B907">
        <v>20.55965285515282</v>
      </c>
      <c r="C907">
        <v>2878.421286628537</v>
      </c>
      <c r="D907">
        <v>0.4062003753536199</v>
      </c>
      <c r="E907">
        <v>278.5696217085957</v>
      </c>
      <c r="F907">
        <v>12.63635201033902</v>
      </c>
      <c r="G907">
        <v>42108.42201308546</v>
      </c>
      <c r="H907">
        <v>0.4320863782491156</v>
      </c>
      <c r="I907">
        <v>0.1821279337658314</v>
      </c>
      <c r="J907">
        <v>20.79210147085867</v>
      </c>
      <c r="K907">
        <v>2.854044909010569</v>
      </c>
      <c r="L907">
        <v>925.0080340022411</v>
      </c>
      <c r="M907">
        <v>390.8975204534555</v>
      </c>
      <c r="N907">
        <v>332.7473179531274</v>
      </c>
    </row>
    <row r="908" spans="1:14">
      <c r="A908">
        <v>906</v>
      </c>
      <c r="B908">
        <v>20.55974210749454</v>
      </c>
      <c r="C908">
        <v>2878.42971629954</v>
      </c>
      <c r="D908">
        <v>0.4061995104245563</v>
      </c>
      <c r="E908">
        <v>278.5704858287386</v>
      </c>
      <c r="F908">
        <v>12.63632754197461</v>
      </c>
      <c r="G908">
        <v>42108.4941927313</v>
      </c>
      <c r="H908">
        <v>0.4320862571163281</v>
      </c>
      <c r="I908">
        <v>0.1821278827073731</v>
      </c>
      <c r="J908">
        <v>20.79209765686211</v>
      </c>
      <c r="K908">
        <v>2.854044909010569</v>
      </c>
      <c r="L908">
        <v>925.0080340022411</v>
      </c>
      <c r="M908">
        <v>390.897630039228</v>
      </c>
      <c r="N908">
        <v>332.7468058276498</v>
      </c>
    </row>
    <row r="909" spans="1:14">
      <c r="A909">
        <v>907</v>
      </c>
      <c r="B909">
        <v>20.55996914863556</v>
      </c>
      <c r="C909">
        <v>2878.473314547108</v>
      </c>
      <c r="D909">
        <v>0.4061984645419657</v>
      </c>
      <c r="E909">
        <v>278.5740642266238</v>
      </c>
      <c r="F909">
        <v>12.63613513725001</v>
      </c>
      <c r="G909">
        <v>42108.48837247361</v>
      </c>
      <c r="H909">
        <v>0.432087805868092</v>
      </c>
      <c r="I909">
        <v>0.1821285355188777</v>
      </c>
      <c r="J909">
        <v>20.79214780944437</v>
      </c>
      <c r="K909">
        <v>2.854044909010569</v>
      </c>
      <c r="L909">
        <v>925.0080340022411</v>
      </c>
      <c r="M909">
        <v>390.8962289272646</v>
      </c>
      <c r="N909">
        <v>332.7450511394424</v>
      </c>
    </row>
    <row r="910" spans="1:14">
      <c r="A910">
        <v>908</v>
      </c>
      <c r="B910">
        <v>20.5601032807399</v>
      </c>
      <c r="C910">
        <v>2878.486558521678</v>
      </c>
      <c r="D910">
        <v>0.4061994174960466</v>
      </c>
      <c r="E910">
        <v>278.5753085542262</v>
      </c>
      <c r="F910">
        <v>12.63606879046258</v>
      </c>
      <c r="G910">
        <v>42108.44112110681</v>
      </c>
      <c r="H910">
        <v>0.4320880918356424</v>
      </c>
      <c r="I910">
        <v>0.1821286560565334</v>
      </c>
      <c r="J910">
        <v>20.79214999173748</v>
      </c>
      <c r="K910">
        <v>2.854044909010569</v>
      </c>
      <c r="L910">
        <v>925.0080340022411</v>
      </c>
      <c r="M910">
        <v>390.8959702216</v>
      </c>
      <c r="N910">
        <v>332.7440237670324</v>
      </c>
    </row>
    <row r="911" spans="1:14">
      <c r="A911">
        <v>909</v>
      </c>
      <c r="B911">
        <v>20.55997642008292</v>
      </c>
      <c r="C911">
        <v>2878.470828414092</v>
      </c>
      <c r="D911">
        <v>0.4061978094396345</v>
      </c>
      <c r="E911">
        <v>278.5738590585204</v>
      </c>
      <c r="F911">
        <v>12.63615083791378</v>
      </c>
      <c r="G911">
        <v>42108.51593005342</v>
      </c>
      <c r="H911">
        <v>0.4320878110656239</v>
      </c>
      <c r="I911">
        <v>0.1821285377096798</v>
      </c>
      <c r="J911">
        <v>20.79214396549207</v>
      </c>
      <c r="K911">
        <v>2.854044909010569</v>
      </c>
      <c r="L911">
        <v>925.0080340022411</v>
      </c>
      <c r="M911">
        <v>390.8962242252205</v>
      </c>
      <c r="N911">
        <v>332.7451106122544</v>
      </c>
    </row>
    <row r="912" spans="1:14">
      <c r="A912">
        <v>910</v>
      </c>
      <c r="B912">
        <v>20.55999643811619</v>
      </c>
      <c r="C912">
        <v>2878.481940976352</v>
      </c>
      <c r="D912">
        <v>0.406198564996571</v>
      </c>
      <c r="E912">
        <v>278.5747484635052</v>
      </c>
      <c r="F912">
        <v>12.63610260691408</v>
      </c>
      <c r="G912">
        <v>42108.51910595597</v>
      </c>
      <c r="H912">
        <v>0.4320876189643846</v>
      </c>
      <c r="I912">
        <v>0.1821284567374401</v>
      </c>
      <c r="J912">
        <v>20.79216030482202</v>
      </c>
      <c r="K912">
        <v>2.854044909010569</v>
      </c>
      <c r="L912">
        <v>925.0080340022411</v>
      </c>
      <c r="M912">
        <v>390.8963980132341</v>
      </c>
      <c r="N912">
        <v>332.7446515881293</v>
      </c>
    </row>
    <row r="913" spans="1:14">
      <c r="A913">
        <v>911</v>
      </c>
      <c r="B913">
        <v>20.560038039976</v>
      </c>
      <c r="C913">
        <v>2878.479745970826</v>
      </c>
      <c r="D913">
        <v>0.4061990871518021</v>
      </c>
      <c r="E913">
        <v>278.57468675626</v>
      </c>
      <c r="F913">
        <v>12.63609884392923</v>
      </c>
      <c r="G913">
        <v>42108.44196997448</v>
      </c>
      <c r="H913">
        <v>0.4320880248736352</v>
      </c>
      <c r="I913">
        <v>0.182128627831501</v>
      </c>
      <c r="J913">
        <v>20.79214724111432</v>
      </c>
      <c r="K913">
        <v>2.854044909010569</v>
      </c>
      <c r="L913">
        <v>925.0080340022411</v>
      </c>
      <c r="M913">
        <v>390.8960307999479</v>
      </c>
      <c r="N913">
        <v>332.744549647549</v>
      </c>
    </row>
    <row r="914" spans="1:14">
      <c r="A914">
        <v>912</v>
      </c>
      <c r="B914">
        <v>20.55982557285273</v>
      </c>
      <c r="C914">
        <v>2878.457835224877</v>
      </c>
      <c r="D914">
        <v>0.4061983821391623</v>
      </c>
      <c r="E914">
        <v>278.5726640889208</v>
      </c>
      <c r="F914">
        <v>12.63619997517691</v>
      </c>
      <c r="G914">
        <v>42108.47044133594</v>
      </c>
      <c r="H914">
        <v>0.432087826434368</v>
      </c>
      <c r="I914">
        <v>0.1821285441877308</v>
      </c>
      <c r="J914">
        <v>20.79214157389489</v>
      </c>
      <c r="K914">
        <v>2.854044909010569</v>
      </c>
      <c r="L914">
        <v>925.0080340022411</v>
      </c>
      <c r="M914">
        <v>390.8962103216036</v>
      </c>
      <c r="N914">
        <v>332.7461564016648</v>
      </c>
    </row>
    <row r="915" spans="1:14">
      <c r="A915">
        <v>913</v>
      </c>
      <c r="B915">
        <v>20.55985501380855</v>
      </c>
      <c r="C915">
        <v>2878.451199876838</v>
      </c>
      <c r="D915">
        <v>0.406197514298308</v>
      </c>
      <c r="E915">
        <v>278.5723265129121</v>
      </c>
      <c r="F915">
        <v>12.63623598419025</v>
      </c>
      <c r="G915">
        <v>42108.51005054182</v>
      </c>
      <c r="H915">
        <v>0.4320872350164785</v>
      </c>
      <c r="I915">
        <v>0.1821282949002651</v>
      </c>
      <c r="J915">
        <v>20.79211587728493</v>
      </c>
      <c r="K915">
        <v>2.854044909010569</v>
      </c>
      <c r="L915">
        <v>925.0080340022411</v>
      </c>
      <c r="M915">
        <v>390.8967453594219</v>
      </c>
      <c r="N915">
        <v>332.7463543684456</v>
      </c>
    </row>
    <row r="916" spans="1:14">
      <c r="A916">
        <v>914</v>
      </c>
      <c r="B916">
        <v>20.55998300548192</v>
      </c>
      <c r="C916">
        <v>2878.473280868095</v>
      </c>
      <c r="D916">
        <v>0.4061989250940099</v>
      </c>
      <c r="E916">
        <v>278.5740865556089</v>
      </c>
      <c r="F916">
        <v>12.63613615902282</v>
      </c>
      <c r="G916">
        <v>42108.49340361999</v>
      </c>
      <c r="H916">
        <v>0.4320872610627793</v>
      </c>
      <c r="I916">
        <v>0.1821283058789934</v>
      </c>
      <c r="J916">
        <v>20.79214582120929</v>
      </c>
      <c r="K916">
        <v>2.854044909010569</v>
      </c>
      <c r="L916">
        <v>925.0080340022411</v>
      </c>
      <c r="M916">
        <v>390.8967217960921</v>
      </c>
      <c r="N916">
        <v>332.7448748765225</v>
      </c>
    </row>
    <row r="917" spans="1:14">
      <c r="A917">
        <v>915</v>
      </c>
      <c r="B917">
        <v>20.56002326033654</v>
      </c>
      <c r="C917">
        <v>2878.476849355334</v>
      </c>
      <c r="D917">
        <v>0.4061988848906455</v>
      </c>
      <c r="E917">
        <v>278.5743823347167</v>
      </c>
      <c r="F917">
        <v>12.63612343104773</v>
      </c>
      <c r="G917">
        <v>42108.51031303794</v>
      </c>
      <c r="H917">
        <v>0.4320873938175017</v>
      </c>
      <c r="I917">
        <v>0.182128361836192</v>
      </c>
      <c r="J917">
        <v>20.79214954110859</v>
      </c>
      <c r="K917">
        <v>2.854044909010569</v>
      </c>
      <c r="L917">
        <v>925.0080340022411</v>
      </c>
      <c r="M917">
        <v>390.8966016968117</v>
      </c>
      <c r="N917">
        <v>332.7445313842735</v>
      </c>
    </row>
    <row r="918" spans="1:14">
      <c r="A918">
        <v>916</v>
      </c>
      <c r="B918">
        <v>20.56003681660484</v>
      </c>
      <c r="C918">
        <v>2878.477163770195</v>
      </c>
      <c r="D918">
        <v>0.4061986899153705</v>
      </c>
      <c r="E918">
        <v>278.5744571577471</v>
      </c>
      <c r="F918">
        <v>12.63612079181804</v>
      </c>
      <c r="G918">
        <v>42108.50306508312</v>
      </c>
      <c r="H918">
        <v>0.4320874407503765</v>
      </c>
      <c r="I918">
        <v>0.1821283816187817</v>
      </c>
      <c r="J918">
        <v>20.79214592265864</v>
      </c>
      <c r="K918">
        <v>2.854044909010569</v>
      </c>
      <c r="L918">
        <v>925.0080340022411</v>
      </c>
      <c r="M918">
        <v>390.8965592380396</v>
      </c>
      <c r="N918">
        <v>332.744534480702</v>
      </c>
    </row>
    <row r="919" spans="1:14">
      <c r="A919">
        <v>917</v>
      </c>
      <c r="B919">
        <v>20.55996730722653</v>
      </c>
      <c r="C919">
        <v>2878.470432519772</v>
      </c>
      <c r="D919">
        <v>0.4061987216876529</v>
      </c>
      <c r="E919">
        <v>278.5738318220572</v>
      </c>
      <c r="F919">
        <v>12.63615027816621</v>
      </c>
      <c r="G919">
        <v>42108.50270245902</v>
      </c>
      <c r="H919">
        <v>0.4320873979161488</v>
      </c>
      <c r="I919">
        <v>0.1821283635638052</v>
      </c>
      <c r="J919">
        <v>20.79214448350697</v>
      </c>
      <c r="K919">
        <v>2.854044909010569</v>
      </c>
      <c r="L919">
        <v>925.0080340022411</v>
      </c>
      <c r="M919">
        <v>390.8965979888865</v>
      </c>
      <c r="N919">
        <v>332.7450260128394</v>
      </c>
    </row>
    <row r="920" spans="1:14">
      <c r="A920">
        <v>918</v>
      </c>
      <c r="B920">
        <v>20.56015651928611</v>
      </c>
      <c r="C920">
        <v>2878.495280386225</v>
      </c>
      <c r="D920">
        <v>0.4061992494641136</v>
      </c>
      <c r="E920">
        <v>278.5759542466087</v>
      </c>
      <c r="F920">
        <v>12.63603991300431</v>
      </c>
      <c r="G920">
        <v>42108.49529401289</v>
      </c>
      <c r="H920">
        <v>0.4320877621073153</v>
      </c>
      <c r="I920">
        <v>0.1821285170733533</v>
      </c>
      <c r="J920">
        <v>20.7921653479721</v>
      </c>
      <c r="K920">
        <v>2.854044909010569</v>
      </c>
      <c r="L920">
        <v>925.0080340022411</v>
      </c>
      <c r="M920">
        <v>390.8962685162635</v>
      </c>
      <c r="N920">
        <v>332.7434213290551</v>
      </c>
    </row>
    <row r="921" spans="1:14">
      <c r="A921">
        <v>919</v>
      </c>
      <c r="B921">
        <v>20.56013595737866</v>
      </c>
      <c r="C921">
        <v>2878.490622872255</v>
      </c>
      <c r="D921">
        <v>0.4061987089978985</v>
      </c>
      <c r="E921">
        <v>278.575602479411</v>
      </c>
      <c r="F921">
        <v>12.63606292084832</v>
      </c>
      <c r="G921">
        <v>42108.51004467458</v>
      </c>
      <c r="H921">
        <v>0.4320876916786233</v>
      </c>
      <c r="I921">
        <v>0.182128487387085</v>
      </c>
      <c r="J921">
        <v>20.79215738107755</v>
      </c>
      <c r="K921">
        <v>2.854044909010569</v>
      </c>
      <c r="L921">
        <v>925.0080340022411</v>
      </c>
      <c r="M921">
        <v>390.8963322309075</v>
      </c>
      <c r="N921">
        <v>332.743738289664</v>
      </c>
    </row>
    <row r="922" spans="1:14">
      <c r="A922">
        <v>920</v>
      </c>
      <c r="B922">
        <v>20.56026009096261</v>
      </c>
      <c r="C922">
        <v>2878.506762093719</v>
      </c>
      <c r="D922">
        <v>0.4061991733570139</v>
      </c>
      <c r="E922">
        <v>278.5769775549209</v>
      </c>
      <c r="F922">
        <v>12.63599498822235</v>
      </c>
      <c r="G922">
        <v>42108.52682806397</v>
      </c>
      <c r="H922">
        <v>0.4320875931186762</v>
      </c>
      <c r="I922">
        <v>0.1821284458432631</v>
      </c>
      <c r="J922">
        <v>20.7921711603031</v>
      </c>
      <c r="K922">
        <v>2.854044909010569</v>
      </c>
      <c r="L922">
        <v>925.0080340022411</v>
      </c>
      <c r="M922">
        <v>390.8964213950551</v>
      </c>
      <c r="N922">
        <v>332.7425915937624</v>
      </c>
    </row>
    <row r="923" spans="1:14">
      <c r="A923">
        <v>921</v>
      </c>
      <c r="B923">
        <v>20.56014438784484</v>
      </c>
      <c r="C923">
        <v>2878.490019998427</v>
      </c>
      <c r="D923">
        <v>0.4061991839036124</v>
      </c>
      <c r="E923">
        <v>278.5755416971978</v>
      </c>
      <c r="F923">
        <v>12.63606298140694</v>
      </c>
      <c r="G923">
        <v>42108.49515740608</v>
      </c>
      <c r="H923">
        <v>0.4320877489629551</v>
      </c>
      <c r="I923">
        <v>0.1821285115328982</v>
      </c>
      <c r="J923">
        <v>20.79215725328159</v>
      </c>
      <c r="K923">
        <v>2.854044909010569</v>
      </c>
      <c r="L923">
        <v>925.0080340022411</v>
      </c>
      <c r="M923">
        <v>390.8962804075566</v>
      </c>
      <c r="N923">
        <v>332.7435784968092</v>
      </c>
    </row>
    <row r="924" spans="1:14">
      <c r="A924">
        <v>922</v>
      </c>
      <c r="B924">
        <v>20.56007406029883</v>
      </c>
      <c r="C924">
        <v>2878.484217099602</v>
      </c>
      <c r="D924">
        <v>0.4061996778340627</v>
      </c>
      <c r="E924">
        <v>278.5750084097795</v>
      </c>
      <c r="F924">
        <v>12.63607810775994</v>
      </c>
      <c r="G924">
        <v>42108.43558775278</v>
      </c>
      <c r="H924">
        <v>0.4320876596186727</v>
      </c>
      <c r="I924">
        <v>0.1821284738735542</v>
      </c>
      <c r="J924">
        <v>20.79215535245353</v>
      </c>
      <c r="K924">
        <v>2.854044909010569</v>
      </c>
      <c r="L924">
        <v>925.0080340022411</v>
      </c>
      <c r="M924">
        <v>390.8963612345516</v>
      </c>
      <c r="N924">
        <v>332.7441221220253</v>
      </c>
    </row>
    <row r="925" spans="1:14">
      <c r="A925">
        <v>923</v>
      </c>
      <c r="B925">
        <v>20.5601906258301</v>
      </c>
      <c r="C925">
        <v>2878.496504089576</v>
      </c>
      <c r="D925">
        <v>0.4061995741723845</v>
      </c>
      <c r="E925">
        <v>278.5760902574122</v>
      </c>
      <c r="F925">
        <v>12.63602986842504</v>
      </c>
      <c r="G925">
        <v>42108.4683929691</v>
      </c>
      <c r="H925">
        <v>0.4320879055335843</v>
      </c>
      <c r="I925">
        <v>0.1821285775286959</v>
      </c>
      <c r="J925">
        <v>20.79216287829671</v>
      </c>
      <c r="K925">
        <v>2.854044909010569</v>
      </c>
      <c r="L925">
        <v>925.0080340022411</v>
      </c>
      <c r="M925">
        <v>390.8961387630534</v>
      </c>
      <c r="N925">
        <v>332.7431595786622</v>
      </c>
    </row>
    <row r="926" spans="1:14">
      <c r="A926">
        <v>924</v>
      </c>
      <c r="B926">
        <v>20.56019729413308</v>
      </c>
      <c r="C926">
        <v>2878.499857365819</v>
      </c>
      <c r="D926">
        <v>0.4061990555104206</v>
      </c>
      <c r="E926">
        <v>278.5762675089601</v>
      </c>
      <c r="F926">
        <v>12.63602376477392</v>
      </c>
      <c r="G926">
        <v>42108.51799844883</v>
      </c>
      <c r="H926">
        <v>0.4320880461398848</v>
      </c>
      <c r="I926">
        <v>0.1821286367953987</v>
      </c>
      <c r="J926">
        <v>20.79217421675608</v>
      </c>
      <c r="K926">
        <v>2.854044909010569</v>
      </c>
      <c r="L926">
        <v>925.0080340022411</v>
      </c>
      <c r="M926">
        <v>390.8960115610616</v>
      </c>
      <c r="N926">
        <v>332.7429588433814</v>
      </c>
    </row>
    <row r="927" spans="1:14">
      <c r="A927">
        <v>925</v>
      </c>
      <c r="B927">
        <v>20.56012126475778</v>
      </c>
      <c r="C927">
        <v>2878.486561544055</v>
      </c>
      <c r="D927">
        <v>0.4061990084297781</v>
      </c>
      <c r="E927">
        <v>278.5752831395023</v>
      </c>
      <c r="F927">
        <v>12.63607891463004</v>
      </c>
      <c r="G927">
        <v>42108.4994820487</v>
      </c>
      <c r="H927">
        <v>0.4320875744945303</v>
      </c>
      <c r="I927">
        <v>0.1821284379930337</v>
      </c>
      <c r="J927">
        <v>20.79215137433098</v>
      </c>
      <c r="K927">
        <v>2.854044909010569</v>
      </c>
      <c r="L927">
        <v>925.0080340022411</v>
      </c>
      <c r="M927">
        <v>390.8964382437508</v>
      </c>
      <c r="N927">
        <v>332.7438273253532</v>
      </c>
    </row>
    <row r="928" spans="1:14">
      <c r="A928">
        <v>926</v>
      </c>
      <c r="B928">
        <v>20.56011813047212</v>
      </c>
      <c r="C928">
        <v>2878.488315663868</v>
      </c>
      <c r="D928">
        <v>0.4061990069605075</v>
      </c>
      <c r="E928">
        <v>278.5753953009072</v>
      </c>
      <c r="F928">
        <v>12.63606746130028</v>
      </c>
      <c r="G928">
        <v>42108.47787588966</v>
      </c>
      <c r="H928">
        <v>0.4320879394960436</v>
      </c>
      <c r="I928">
        <v>0.1821285918441495</v>
      </c>
      <c r="J928">
        <v>20.79215592236924</v>
      </c>
      <c r="K928">
        <v>2.854044909010569</v>
      </c>
      <c r="L928">
        <v>925.0080340022411</v>
      </c>
      <c r="M928">
        <v>390.8961080383021</v>
      </c>
      <c r="N928">
        <v>332.743856343085</v>
      </c>
    </row>
    <row r="929" spans="1:14">
      <c r="A929">
        <v>927</v>
      </c>
      <c r="B929">
        <v>20.56016407378196</v>
      </c>
      <c r="C929">
        <v>2878.49075399434</v>
      </c>
      <c r="D929">
        <v>0.4061987619256005</v>
      </c>
      <c r="E929">
        <v>278.5756695076763</v>
      </c>
      <c r="F929">
        <v>12.63606333012777</v>
      </c>
      <c r="G929">
        <v>42108.51571462257</v>
      </c>
      <c r="H929">
        <v>0.432087711817724</v>
      </c>
      <c r="I929">
        <v>0.1821284958758802</v>
      </c>
      <c r="J929">
        <v>20.79215267536535</v>
      </c>
      <c r="K929">
        <v>2.854044909010569</v>
      </c>
      <c r="L929">
        <v>925.0080340022411</v>
      </c>
      <c r="M929">
        <v>390.8963140116889</v>
      </c>
      <c r="N929">
        <v>332.7435393544225</v>
      </c>
    </row>
    <row r="930" spans="1:14">
      <c r="A930">
        <v>928</v>
      </c>
      <c r="B930">
        <v>20.56009183259696</v>
      </c>
      <c r="C930">
        <v>2878.481305458772</v>
      </c>
      <c r="D930">
        <v>0.4061992790396639</v>
      </c>
      <c r="E930">
        <v>278.5748772059775</v>
      </c>
      <c r="F930">
        <v>12.63610170757477</v>
      </c>
      <c r="G930">
        <v>42108.4978675625</v>
      </c>
      <c r="H930">
        <v>0.4320872690712408</v>
      </c>
      <c r="I930">
        <v>0.1821283092546253</v>
      </c>
      <c r="J930">
        <v>20.79214384810311</v>
      </c>
      <c r="K930">
        <v>2.854044909010569</v>
      </c>
      <c r="L930">
        <v>925.0080340022411</v>
      </c>
      <c r="M930">
        <v>390.8967145510709</v>
      </c>
      <c r="N930">
        <v>332.7440725952278</v>
      </c>
    </row>
    <row r="931" spans="1:14">
      <c r="A931">
        <v>929</v>
      </c>
      <c r="B931">
        <v>20.56013379251975</v>
      </c>
      <c r="C931">
        <v>2878.488275203761</v>
      </c>
      <c r="D931">
        <v>0.406198620910541</v>
      </c>
      <c r="E931">
        <v>278.5754261512984</v>
      </c>
      <c r="F931">
        <v>12.63607585962171</v>
      </c>
      <c r="G931">
        <v>42108.52520231598</v>
      </c>
      <c r="H931">
        <v>0.4320876124974997</v>
      </c>
      <c r="I931">
        <v>0.1821284540115953</v>
      </c>
      <c r="J931">
        <v>20.79215336471372</v>
      </c>
      <c r="K931">
        <v>2.854044909010569</v>
      </c>
      <c r="L931">
        <v>925.0080340022411</v>
      </c>
      <c r="M931">
        <v>390.8964038636262</v>
      </c>
      <c r="N931">
        <v>332.7437528365099</v>
      </c>
    </row>
    <row r="932" spans="1:14">
      <c r="A932">
        <v>930</v>
      </c>
      <c r="B932">
        <v>20.56016734792309</v>
      </c>
      <c r="C932">
        <v>2878.491126273826</v>
      </c>
      <c r="D932">
        <v>0.4061991114344496</v>
      </c>
      <c r="E932">
        <v>278.5756995983904</v>
      </c>
      <c r="F932">
        <v>12.63605973553203</v>
      </c>
      <c r="G932">
        <v>42108.50442889308</v>
      </c>
      <c r="H932">
        <v>0.4320877152854481</v>
      </c>
      <c r="I932">
        <v>0.1821284973375543</v>
      </c>
      <c r="J932">
        <v>20.79215311382971</v>
      </c>
      <c r="K932">
        <v>2.854044909010569</v>
      </c>
      <c r="L932">
        <v>925.0080340022411</v>
      </c>
      <c r="M932">
        <v>390.896310874546</v>
      </c>
      <c r="N932">
        <v>332.7434862608928</v>
      </c>
    </row>
    <row r="933" spans="1:14">
      <c r="A933">
        <v>931</v>
      </c>
      <c r="B933">
        <v>20.56016731947829</v>
      </c>
      <c r="C933">
        <v>2878.492482902529</v>
      </c>
      <c r="D933">
        <v>0.4061989332853375</v>
      </c>
      <c r="E933">
        <v>278.5757864057452</v>
      </c>
      <c r="F933">
        <v>12.63605302932662</v>
      </c>
      <c r="G933">
        <v>42108.50010625202</v>
      </c>
      <c r="H933">
        <v>0.4320878391702415</v>
      </c>
      <c r="I933">
        <v>0.1821285495560054</v>
      </c>
      <c r="J933">
        <v>20.79215657222271</v>
      </c>
      <c r="K933">
        <v>2.854044909010569</v>
      </c>
      <c r="L933">
        <v>925.0080340022411</v>
      </c>
      <c r="M933">
        <v>390.8961987998604</v>
      </c>
      <c r="N933">
        <v>332.7434851524194</v>
      </c>
    </row>
    <row r="934" spans="1:14">
      <c r="A934">
        <v>932</v>
      </c>
      <c r="B934">
        <v>20.5602066471121</v>
      </c>
      <c r="C934">
        <v>2878.494712199566</v>
      </c>
      <c r="D934">
        <v>0.4061988552778087</v>
      </c>
      <c r="E934">
        <v>278.5759690336488</v>
      </c>
      <c r="F934">
        <v>12.63604967634293</v>
      </c>
      <c r="G934">
        <v>42108.53714219152</v>
      </c>
      <c r="H934">
        <v>0.4320879452124776</v>
      </c>
      <c r="I934">
        <v>0.1821285942536731</v>
      </c>
      <c r="J934">
        <v>20.79215916011626</v>
      </c>
      <c r="K934">
        <v>2.854044909010569</v>
      </c>
      <c r="L934">
        <v>925.0080340022411</v>
      </c>
      <c r="M934">
        <v>390.8961028668288</v>
      </c>
      <c r="N934">
        <v>332.7431393512001</v>
      </c>
    </row>
    <row r="935" spans="1:14">
      <c r="A935">
        <v>933</v>
      </c>
      <c r="B935">
        <v>20.56024612611206</v>
      </c>
      <c r="C935">
        <v>2878.499393632533</v>
      </c>
      <c r="D935">
        <v>0.4061987933381198</v>
      </c>
      <c r="E935">
        <v>278.5763683492286</v>
      </c>
      <c r="F935">
        <v>12.63602939061297</v>
      </c>
      <c r="G935">
        <v>42108.53866690778</v>
      </c>
      <c r="H935">
        <v>0.4320880982415303</v>
      </c>
      <c r="I935">
        <v>0.1821286587566673</v>
      </c>
      <c r="J935">
        <v>20.7921624013383</v>
      </c>
      <c r="K935">
        <v>2.854044909010569</v>
      </c>
      <c r="L935">
        <v>925.0080340022411</v>
      </c>
      <c r="M935">
        <v>390.8959644264016</v>
      </c>
      <c r="N935">
        <v>332.7428218651482</v>
      </c>
    </row>
    <row r="936" spans="1:14">
      <c r="A936">
        <v>934</v>
      </c>
      <c r="B936">
        <v>20.56011429295141</v>
      </c>
      <c r="C936">
        <v>2878.482398015983</v>
      </c>
      <c r="D936">
        <v>0.4061991815133705</v>
      </c>
      <c r="E936">
        <v>278.5748841681166</v>
      </c>
      <c r="F936">
        <v>12.63610003385642</v>
      </c>
      <c r="G936">
        <v>42108.51584335291</v>
      </c>
      <c r="H936">
        <v>0.4320878182029083</v>
      </c>
      <c r="I936">
        <v>0.1821285407181034</v>
      </c>
      <c r="J936">
        <v>20.79215173299912</v>
      </c>
      <c r="K936">
        <v>2.854044909010569</v>
      </c>
      <c r="L936">
        <v>925.0080340022411</v>
      </c>
      <c r="M936">
        <v>390.8962177683438</v>
      </c>
      <c r="N936">
        <v>332.7438339302404</v>
      </c>
    </row>
    <row r="937" spans="1:14">
      <c r="A937">
        <v>935</v>
      </c>
      <c r="B937">
        <v>20.56012682226009</v>
      </c>
      <c r="C937">
        <v>2878.484748533218</v>
      </c>
      <c r="D937">
        <v>0.4061993063293671</v>
      </c>
      <c r="E937">
        <v>278.5750954412486</v>
      </c>
      <c r="F937">
        <v>12.63608662526753</v>
      </c>
      <c r="G937">
        <v>42108.49805325754</v>
      </c>
      <c r="H937">
        <v>0.4320879431208889</v>
      </c>
      <c r="I937">
        <v>0.1821285933720514</v>
      </c>
      <c r="J937">
        <v>20.79215263946088</v>
      </c>
      <c r="K937">
        <v>2.854044909010569</v>
      </c>
      <c r="L937">
        <v>925.0080340022411</v>
      </c>
      <c r="M937">
        <v>390.8961047590212</v>
      </c>
      <c r="N937">
        <v>332.7437486971048</v>
      </c>
    </row>
    <row r="938" spans="1:14">
      <c r="A938">
        <v>936</v>
      </c>
      <c r="B938">
        <v>20.56017470206754</v>
      </c>
      <c r="C938">
        <v>2878.496885779432</v>
      </c>
      <c r="D938">
        <v>0.4061991457553645</v>
      </c>
      <c r="E938">
        <v>278.5760401575849</v>
      </c>
      <c r="F938">
        <v>12.63603217807336</v>
      </c>
      <c r="G938">
        <v>42108.49133568889</v>
      </c>
      <c r="H938">
        <v>0.432088118951581</v>
      </c>
      <c r="I938">
        <v>0.1821286674861227</v>
      </c>
      <c r="J938">
        <v>20.79217067396506</v>
      </c>
      <c r="K938">
        <v>2.854044909010569</v>
      </c>
      <c r="L938">
        <v>925.0080340022411</v>
      </c>
      <c r="M938">
        <v>390.8959456906985</v>
      </c>
      <c r="N938">
        <v>332.7432636193861</v>
      </c>
    </row>
    <row r="939" spans="1:14">
      <c r="A939">
        <v>937</v>
      </c>
      <c r="B939">
        <v>20.56008968390995</v>
      </c>
      <c r="C939">
        <v>2878.479657413659</v>
      </c>
      <c r="D939">
        <v>0.4061988494271344</v>
      </c>
      <c r="E939">
        <v>278.574673654217</v>
      </c>
      <c r="F939">
        <v>12.63611308029781</v>
      </c>
      <c r="G939">
        <v>42108.52169013499</v>
      </c>
      <c r="H939">
        <v>0.4320877633288426</v>
      </c>
      <c r="I939">
        <v>0.182128517588237</v>
      </c>
      <c r="J939">
        <v>20.79214764948599</v>
      </c>
      <c r="K939">
        <v>2.854044909010569</v>
      </c>
      <c r="L939">
        <v>925.0080340022411</v>
      </c>
      <c r="M939">
        <v>390.896267411187</v>
      </c>
      <c r="N939">
        <v>332.7441174689586</v>
      </c>
    </row>
    <row r="940" spans="1:14">
      <c r="A940">
        <v>938</v>
      </c>
      <c r="B940">
        <v>20.56005806490247</v>
      </c>
      <c r="C940">
        <v>2878.470239565685</v>
      </c>
      <c r="D940">
        <v>0.406199226575009</v>
      </c>
      <c r="E940">
        <v>278.5739045520389</v>
      </c>
      <c r="F940">
        <v>12.63615763279009</v>
      </c>
      <c r="G940">
        <v>42108.54016619726</v>
      </c>
      <c r="H940">
        <v>0.4320875979281118</v>
      </c>
      <c r="I940">
        <v>0.1821284478704795</v>
      </c>
      <c r="J940">
        <v>20.79213708758823</v>
      </c>
      <c r="K940">
        <v>2.854044909010569</v>
      </c>
      <c r="L940">
        <v>925.0080340022411</v>
      </c>
      <c r="M940">
        <v>390.8964170441054</v>
      </c>
      <c r="N940">
        <v>332.7443134999159</v>
      </c>
    </row>
    <row r="941" spans="1:14">
      <c r="A941">
        <v>939</v>
      </c>
      <c r="B941">
        <v>20.56007908948045</v>
      </c>
      <c r="C941">
        <v>2878.472732898176</v>
      </c>
      <c r="D941">
        <v>0.4061992020937329</v>
      </c>
      <c r="E941">
        <v>278.5741058746443</v>
      </c>
      <c r="F941">
        <v>12.63614705891435</v>
      </c>
      <c r="G941">
        <v>42108.54230525608</v>
      </c>
      <c r="H941">
        <v>0.4320876839584117</v>
      </c>
      <c r="I941">
        <v>0.1821284841329528</v>
      </c>
      <c r="J941">
        <v>20.79213993028113</v>
      </c>
      <c r="K941">
        <v>2.854044909010569</v>
      </c>
      <c r="L941">
        <v>925.0080340022411</v>
      </c>
      <c r="M941">
        <v>390.8963392151437</v>
      </c>
      <c r="N941">
        <v>332.7441333268141</v>
      </c>
    </row>
    <row r="942" spans="1:14">
      <c r="A942">
        <v>940</v>
      </c>
      <c r="B942">
        <v>20.5600076412759</v>
      </c>
      <c r="C942">
        <v>2878.459346097035</v>
      </c>
      <c r="D942">
        <v>0.4061988984829873</v>
      </c>
      <c r="E942">
        <v>278.573033265921</v>
      </c>
      <c r="F942">
        <v>12.63620916942092</v>
      </c>
      <c r="G942">
        <v>42108.56155521655</v>
      </c>
      <c r="H942">
        <v>0.4320873047869088</v>
      </c>
      <c r="I942">
        <v>0.1821283243090707</v>
      </c>
      <c r="J942">
        <v>20.79212291735792</v>
      </c>
      <c r="K942">
        <v>2.854044909010569</v>
      </c>
      <c r="L942">
        <v>925.0080340022411</v>
      </c>
      <c r="M942">
        <v>390.896682240154</v>
      </c>
      <c r="N942">
        <v>332.7448547487325</v>
      </c>
    </row>
    <row r="943" spans="1:14">
      <c r="A943">
        <v>941</v>
      </c>
      <c r="B943">
        <v>20.56004710741396</v>
      </c>
      <c r="C943">
        <v>2878.467269689345</v>
      </c>
      <c r="D943">
        <v>0.4061985793853365</v>
      </c>
      <c r="E943">
        <v>278.5736915791427</v>
      </c>
      <c r="F943">
        <v>12.63617491324678</v>
      </c>
      <c r="G943">
        <v>42108.56459300411</v>
      </c>
      <c r="H943">
        <v>0.4320876384604835</v>
      </c>
      <c r="I943">
        <v>0.1821284649552049</v>
      </c>
      <c r="J943">
        <v>20.79213156745107</v>
      </c>
      <c r="K943">
        <v>2.854044909010569</v>
      </c>
      <c r="L943">
        <v>925.0080340022411</v>
      </c>
      <c r="M943">
        <v>390.8963803757142</v>
      </c>
      <c r="N943">
        <v>332.7445782525114</v>
      </c>
    </row>
    <row r="944" spans="1:14">
      <c r="A944">
        <v>942</v>
      </c>
      <c r="B944">
        <v>20.56003871700272</v>
      </c>
      <c r="C944">
        <v>2878.461128683814</v>
      </c>
      <c r="D944">
        <v>0.4061993643775889</v>
      </c>
      <c r="E944">
        <v>278.5732284042352</v>
      </c>
      <c r="F944">
        <v>12.63619789769687</v>
      </c>
      <c r="G944">
        <v>42108.54171505634</v>
      </c>
      <c r="H944">
        <v>0.4320873060133212</v>
      </c>
      <c r="I944">
        <v>0.1821283248260135</v>
      </c>
      <c r="J944">
        <v>20.79212096752248</v>
      </c>
      <c r="K944">
        <v>2.854044909010569</v>
      </c>
      <c r="L944">
        <v>925.0080340022411</v>
      </c>
      <c r="M944">
        <v>390.8966811306549</v>
      </c>
      <c r="N944">
        <v>332.7446037799649</v>
      </c>
    </row>
    <row r="945" spans="1:14">
      <c r="A945">
        <v>943</v>
      </c>
      <c r="B945">
        <v>20.56010381194674</v>
      </c>
      <c r="C945">
        <v>2878.469888104627</v>
      </c>
      <c r="D945">
        <v>0.4061994277083331</v>
      </c>
      <c r="E945">
        <v>278.5739912874981</v>
      </c>
      <c r="F945">
        <v>12.63616231082862</v>
      </c>
      <c r="G945">
        <v>42108.55821514873</v>
      </c>
      <c r="H945">
        <v>0.4320872406314943</v>
      </c>
      <c r="I945">
        <v>0.18212829726704</v>
      </c>
      <c r="J945">
        <v>20.79212725980481</v>
      </c>
      <c r="K945">
        <v>2.854044909010569</v>
      </c>
      <c r="L945">
        <v>925.0080340022411</v>
      </c>
      <c r="M945">
        <v>390.8967402796814</v>
      </c>
      <c r="N945">
        <v>332.7440446483486</v>
      </c>
    </row>
    <row r="946" spans="1:14">
      <c r="A946">
        <v>944</v>
      </c>
      <c r="B946">
        <v>20.55995133434939</v>
      </c>
      <c r="C946">
        <v>2878.452559814172</v>
      </c>
      <c r="D946">
        <v>0.4061997009748973</v>
      </c>
      <c r="E946">
        <v>278.572421418924</v>
      </c>
      <c r="F946">
        <v>12.63623911524084</v>
      </c>
      <c r="G946">
        <v>42108.5624446811</v>
      </c>
      <c r="H946">
        <v>0.4320869752912845</v>
      </c>
      <c r="I946">
        <v>0.1821281854239767</v>
      </c>
      <c r="J946">
        <v>20.79212109477949</v>
      </c>
      <c r="K946">
        <v>2.854044909010569</v>
      </c>
      <c r="L946">
        <v>925.0080340022411</v>
      </c>
      <c r="M946">
        <v>390.8969803253861</v>
      </c>
      <c r="N946">
        <v>332.7450969387804</v>
      </c>
    </row>
    <row r="947" spans="1:14">
      <c r="A947">
        <v>945</v>
      </c>
      <c r="B947">
        <v>20.5600939180639</v>
      </c>
      <c r="C947">
        <v>2878.466799248469</v>
      </c>
      <c r="D947">
        <v>0.4061998255684203</v>
      </c>
      <c r="E947">
        <v>278.5737502499121</v>
      </c>
      <c r="F947">
        <v>12.63616981941779</v>
      </c>
      <c r="G947">
        <v>42108.52337902243</v>
      </c>
      <c r="H947">
        <v>0.4320874131790516</v>
      </c>
      <c r="I947">
        <v>0.1821283699972433</v>
      </c>
      <c r="J947">
        <v>20.79212278778923</v>
      </c>
      <c r="K947">
        <v>2.854044909010569</v>
      </c>
      <c r="L947">
        <v>925.0080340022411</v>
      </c>
      <c r="M947">
        <v>390.8965841809935</v>
      </c>
      <c r="N947">
        <v>332.7441543968541</v>
      </c>
    </row>
    <row r="948" spans="1:14">
      <c r="A948">
        <v>946</v>
      </c>
      <c r="B948">
        <v>20.56010157137525</v>
      </c>
      <c r="C948">
        <v>2878.464405050924</v>
      </c>
      <c r="D948">
        <v>0.4061998420015069</v>
      </c>
      <c r="E948">
        <v>278.5736110588373</v>
      </c>
      <c r="F948">
        <v>12.63617896243716</v>
      </c>
      <c r="G948">
        <v>42108.51550776056</v>
      </c>
      <c r="H948">
        <v>0.4320873896168571</v>
      </c>
      <c r="I948">
        <v>0.182128360065586</v>
      </c>
      <c r="J948">
        <v>20.79211562805968</v>
      </c>
      <c r="K948">
        <v>2.854044909010569</v>
      </c>
      <c r="L948">
        <v>925.0080340022411</v>
      </c>
      <c r="M948">
        <v>390.8966054970101</v>
      </c>
      <c r="N948">
        <v>332.7441966151974</v>
      </c>
    </row>
    <row r="949" spans="1:14">
      <c r="A949">
        <v>947</v>
      </c>
      <c r="B949">
        <v>20.56004416623676</v>
      </c>
      <c r="C949">
        <v>2878.460973230982</v>
      </c>
      <c r="D949">
        <v>0.4061996018795861</v>
      </c>
      <c r="E949">
        <v>278.5732270997058</v>
      </c>
      <c r="F949">
        <v>12.63619884672751</v>
      </c>
      <c r="G949">
        <v>42108.54324988613</v>
      </c>
      <c r="H949">
        <v>0.4320870316228632</v>
      </c>
      <c r="I949">
        <v>0.1821282091681968</v>
      </c>
      <c r="J949">
        <v>20.79211990635658</v>
      </c>
      <c r="K949">
        <v>2.854044909010569</v>
      </c>
      <c r="L949">
        <v>925.0080340022411</v>
      </c>
      <c r="M949">
        <v>390.8969293637921</v>
      </c>
      <c r="N949">
        <v>332.7445274179435</v>
      </c>
    </row>
    <row r="950" spans="1:14">
      <c r="A950">
        <v>948</v>
      </c>
      <c r="B950">
        <v>20.55992275020156</v>
      </c>
      <c r="C950">
        <v>2878.447362404584</v>
      </c>
      <c r="D950">
        <v>0.4061999732761286</v>
      </c>
      <c r="E950">
        <v>278.5720148209127</v>
      </c>
      <c r="F950">
        <v>12.63624890578208</v>
      </c>
      <c r="G950">
        <v>42108.48745637566</v>
      </c>
      <c r="H950">
        <v>0.4320871343871445</v>
      </c>
      <c r="I950">
        <v>0.1821282524841798</v>
      </c>
      <c r="J950">
        <v>20.79211253021033</v>
      </c>
      <c r="K950">
        <v>2.854044909010569</v>
      </c>
      <c r="L950">
        <v>925.0080340022411</v>
      </c>
      <c r="M950">
        <v>390.896836395873</v>
      </c>
      <c r="N950">
        <v>332.745497050212</v>
      </c>
    </row>
    <row r="951" spans="1:14">
      <c r="A951">
        <v>949</v>
      </c>
      <c r="B951">
        <v>20.56005341608659</v>
      </c>
      <c r="C951">
        <v>2878.461364320275</v>
      </c>
      <c r="D951">
        <v>0.4061993877359595</v>
      </c>
      <c r="E951">
        <v>278.5733015137689</v>
      </c>
      <c r="F951">
        <v>12.63619744483193</v>
      </c>
      <c r="G951">
        <v>42108.54506304579</v>
      </c>
      <c r="H951">
        <v>0.432087140680092</v>
      </c>
      <c r="I951">
        <v>0.1821282551367085</v>
      </c>
      <c r="J951">
        <v>20.79211697515316</v>
      </c>
      <c r="K951">
        <v>2.854044909010569</v>
      </c>
      <c r="L951">
        <v>925.0080340022411</v>
      </c>
      <c r="M951">
        <v>390.8968307028231</v>
      </c>
      <c r="N951">
        <v>332.7445511571319</v>
      </c>
    </row>
    <row r="952" spans="1:14">
      <c r="A952">
        <v>950</v>
      </c>
      <c r="B952">
        <v>20.56010567195455</v>
      </c>
      <c r="C952">
        <v>2878.467871082381</v>
      </c>
      <c r="D952">
        <v>0.4061993180684667</v>
      </c>
      <c r="E952">
        <v>278.5737648172561</v>
      </c>
      <c r="F952">
        <v>12.63617621744982</v>
      </c>
      <c r="G952">
        <v>42108.5872998324</v>
      </c>
      <c r="H952">
        <v>0.4320872756830825</v>
      </c>
      <c r="I952">
        <v>0.1821283120415705</v>
      </c>
      <c r="J952">
        <v>20.79212924256775</v>
      </c>
      <c r="K952">
        <v>2.854044909010569</v>
      </c>
      <c r="L952">
        <v>925.0080340022411</v>
      </c>
      <c r="M952">
        <v>390.8967085695327</v>
      </c>
      <c r="N952">
        <v>332.7439286551345</v>
      </c>
    </row>
    <row r="953" spans="1:14">
      <c r="A953">
        <v>951</v>
      </c>
      <c r="B953">
        <v>20.56003683681085</v>
      </c>
      <c r="C953">
        <v>2878.460079315142</v>
      </c>
      <c r="D953">
        <v>0.4061992335088161</v>
      </c>
      <c r="E953">
        <v>278.5731301281384</v>
      </c>
      <c r="F953">
        <v>12.63620403989804</v>
      </c>
      <c r="G953">
        <v>42108.55055515763</v>
      </c>
      <c r="H953">
        <v>0.4320874141092227</v>
      </c>
      <c r="I953">
        <v>0.182128370389318</v>
      </c>
      <c r="J953">
        <v>20.79212086224218</v>
      </c>
      <c r="K953">
        <v>2.854044909010569</v>
      </c>
      <c r="L953">
        <v>925.0080340022411</v>
      </c>
      <c r="M953">
        <v>390.8965833394958</v>
      </c>
      <c r="N953">
        <v>332.7446302330328</v>
      </c>
    </row>
    <row r="954" spans="1:14">
      <c r="A954">
        <v>952</v>
      </c>
      <c r="B954">
        <v>20.55989197069935</v>
      </c>
      <c r="C954">
        <v>2878.444734199959</v>
      </c>
      <c r="D954">
        <v>0.4061992145522184</v>
      </c>
      <c r="E954">
        <v>278.5718352731853</v>
      </c>
      <c r="F954">
        <v>12.63626456390363</v>
      </c>
      <c r="G954">
        <v>42108.51117715507</v>
      </c>
      <c r="H954">
        <v>0.4320871277433579</v>
      </c>
      <c r="I954">
        <v>0.1821282496837695</v>
      </c>
      <c r="J954">
        <v>20.79210689138781</v>
      </c>
      <c r="K954">
        <v>2.854044909010569</v>
      </c>
      <c r="L954">
        <v>925.0080340022411</v>
      </c>
      <c r="M954">
        <v>390.8968424063161</v>
      </c>
      <c r="N954">
        <v>332.7458681977334</v>
      </c>
    </row>
    <row r="955" spans="1:14">
      <c r="A955">
        <v>953</v>
      </c>
      <c r="B955">
        <v>20.56010531912447</v>
      </c>
      <c r="C955">
        <v>2878.470365483958</v>
      </c>
      <c r="D955">
        <v>0.4061995462767382</v>
      </c>
      <c r="E955">
        <v>278.5740157474266</v>
      </c>
      <c r="F955">
        <v>12.63615599372838</v>
      </c>
      <c r="G955">
        <v>42108.53391246247</v>
      </c>
      <c r="H955">
        <v>0.4320874949966673</v>
      </c>
      <c r="I955">
        <v>0.1821284044840358</v>
      </c>
      <c r="J955">
        <v>20.7921289232693</v>
      </c>
      <c r="K955">
        <v>2.854044909010569</v>
      </c>
      <c r="L955">
        <v>925.0080340022411</v>
      </c>
      <c r="M955">
        <v>390.8965101630523</v>
      </c>
      <c r="N955">
        <v>332.7440492513069</v>
      </c>
    </row>
    <row r="956" spans="1:14">
      <c r="A956">
        <v>954</v>
      </c>
      <c r="B956">
        <v>20.56000342090315</v>
      </c>
      <c r="C956">
        <v>2878.457134916992</v>
      </c>
      <c r="D956">
        <v>0.4061993815136216</v>
      </c>
      <c r="E956">
        <v>278.5728558038863</v>
      </c>
      <c r="F956">
        <v>12.63621260933161</v>
      </c>
      <c r="G956">
        <v>42108.52547662045</v>
      </c>
      <c r="H956">
        <v>0.4320875760706298</v>
      </c>
      <c r="I956">
        <v>0.1821284386573725</v>
      </c>
      <c r="J956">
        <v>20.79212018001727</v>
      </c>
      <c r="K956">
        <v>2.854044909010569</v>
      </c>
      <c r="L956">
        <v>925.0080340022411</v>
      </c>
      <c r="M956">
        <v>390.8964368179009</v>
      </c>
      <c r="N956">
        <v>332.744892680091</v>
      </c>
    </row>
    <row r="957" spans="1:14">
      <c r="A957">
        <v>955</v>
      </c>
      <c r="B957">
        <v>20.56000800966343</v>
      </c>
      <c r="C957">
        <v>2878.457800316443</v>
      </c>
      <c r="D957">
        <v>0.4061990773575807</v>
      </c>
      <c r="E957">
        <v>278.5729062164606</v>
      </c>
      <c r="F957">
        <v>12.63621075297612</v>
      </c>
      <c r="G957">
        <v>42108.53160599642</v>
      </c>
      <c r="H957">
        <v>0.4320876879362903</v>
      </c>
      <c r="I957">
        <v>0.1821284858096611</v>
      </c>
      <c r="J957">
        <v>20.79212099495678</v>
      </c>
      <c r="K957">
        <v>2.854044909010569</v>
      </c>
      <c r="L957">
        <v>925.0080340022411</v>
      </c>
      <c r="M957">
        <v>390.8963356164786</v>
      </c>
      <c r="N957">
        <v>332.7448990236894</v>
      </c>
    </row>
    <row r="958" spans="1:14">
      <c r="A958">
        <v>956</v>
      </c>
      <c r="B958">
        <v>20.55989822099333</v>
      </c>
      <c r="C958">
        <v>2878.436701253104</v>
      </c>
      <c r="D958">
        <v>0.4061985602312022</v>
      </c>
      <c r="E958">
        <v>278.571218283218</v>
      </c>
      <c r="F958">
        <v>12.63630869198951</v>
      </c>
      <c r="G958">
        <v>42108.56220407561</v>
      </c>
      <c r="H958">
        <v>0.4320871681700179</v>
      </c>
      <c r="I958">
        <v>0.1821282667239366</v>
      </c>
      <c r="J958">
        <v>20.79209392100537</v>
      </c>
      <c r="K958">
        <v>2.854044909010569</v>
      </c>
      <c r="L958">
        <v>925.0080340022411</v>
      </c>
      <c r="M958">
        <v>390.8968058334772</v>
      </c>
      <c r="N958">
        <v>332.7460105762635</v>
      </c>
    </row>
    <row r="959" spans="1:14">
      <c r="A959">
        <v>957</v>
      </c>
      <c r="B959">
        <v>20.55998089186851</v>
      </c>
      <c r="C959">
        <v>2878.454957204704</v>
      </c>
      <c r="D959">
        <v>0.4061993534697202</v>
      </c>
      <c r="E959">
        <v>278.5726558792069</v>
      </c>
      <c r="F959">
        <v>12.63622146550587</v>
      </c>
      <c r="G959">
        <v>42108.52142474693</v>
      </c>
      <c r="H959">
        <v>0.432087507598279</v>
      </c>
      <c r="I959">
        <v>0.1821284097957179</v>
      </c>
      <c r="J959">
        <v>20.7921194354792</v>
      </c>
      <c r="K959">
        <v>2.854044909010569</v>
      </c>
      <c r="L959">
        <v>925.0080340022411</v>
      </c>
      <c r="M959">
        <v>390.8964987627563</v>
      </c>
      <c r="N959">
        <v>332.7450561292719</v>
      </c>
    </row>
    <row r="960" spans="1:14">
      <c r="A960">
        <v>958</v>
      </c>
      <c r="B960">
        <v>20.56006092270648</v>
      </c>
      <c r="C960">
        <v>2878.463834542813</v>
      </c>
      <c r="D960">
        <v>0.4062003323279326</v>
      </c>
      <c r="E960">
        <v>278.5734160933138</v>
      </c>
      <c r="F960">
        <v>12.63617475205172</v>
      </c>
      <c r="G960">
        <v>42108.47685079092</v>
      </c>
      <c r="H960">
        <v>0.432087792563925</v>
      </c>
      <c r="I960">
        <v>0.1821285299110627</v>
      </c>
      <c r="J960">
        <v>20.79212640524288</v>
      </c>
      <c r="K960">
        <v>2.854044909010569</v>
      </c>
      <c r="L960">
        <v>925.0080340022411</v>
      </c>
      <c r="M960">
        <v>390.8962409631264</v>
      </c>
      <c r="N960">
        <v>332.7443016820919</v>
      </c>
    </row>
    <row r="961" spans="1:14">
      <c r="A961">
        <v>959</v>
      </c>
      <c r="B961">
        <v>20.55999249440808</v>
      </c>
      <c r="C961">
        <v>2878.451993893334</v>
      </c>
      <c r="D961">
        <v>0.4061993090804769</v>
      </c>
      <c r="E961">
        <v>278.5724542236354</v>
      </c>
      <c r="F961">
        <v>12.63623523325168</v>
      </c>
      <c r="G961">
        <v>42108.52579422016</v>
      </c>
      <c r="H961">
        <v>0.4320875667898387</v>
      </c>
      <c r="I961">
        <v>0.1821284347454433</v>
      </c>
      <c r="J961">
        <v>20.79211212494838</v>
      </c>
      <c r="K961">
        <v>2.854044909010569</v>
      </c>
      <c r="L961">
        <v>925.0080340022411</v>
      </c>
      <c r="M961">
        <v>390.8964452139489</v>
      </c>
      <c r="N961">
        <v>332.7450417368086</v>
      </c>
    </row>
    <row r="962" spans="1:14">
      <c r="A962">
        <v>960</v>
      </c>
      <c r="B962">
        <v>20.56007377970619</v>
      </c>
      <c r="C962">
        <v>2878.463227680733</v>
      </c>
      <c r="D962">
        <v>0.4061989704242847</v>
      </c>
      <c r="E962">
        <v>278.5734271603807</v>
      </c>
      <c r="F962">
        <v>12.63619183929324</v>
      </c>
      <c r="G962">
        <v>42108.55988395311</v>
      </c>
      <c r="H962">
        <v>0.4320878060999447</v>
      </c>
      <c r="I962">
        <v>0.1821285356166055</v>
      </c>
      <c r="J962">
        <v>20.79212144377016</v>
      </c>
      <c r="K962">
        <v>2.854044909010569</v>
      </c>
      <c r="L962">
        <v>925.0080340022411</v>
      </c>
      <c r="M962">
        <v>390.896228717514</v>
      </c>
      <c r="N962">
        <v>332.7444161759348</v>
      </c>
    </row>
    <row r="963" spans="1:14">
      <c r="A963">
        <v>961</v>
      </c>
      <c r="B963">
        <v>20.5599806370669</v>
      </c>
      <c r="C963">
        <v>2878.453722867845</v>
      </c>
      <c r="D963">
        <v>0.4061991958690202</v>
      </c>
      <c r="E963">
        <v>278.5726011082639</v>
      </c>
      <c r="F963">
        <v>12.63622845680728</v>
      </c>
      <c r="G963">
        <v>42108.53047831426</v>
      </c>
      <c r="H963">
        <v>0.4320874026644343</v>
      </c>
      <c r="I963">
        <v>0.1821283655652463</v>
      </c>
      <c r="J963">
        <v>20.79211435552903</v>
      </c>
      <c r="K963">
        <v>2.854044909010569</v>
      </c>
      <c r="L963">
        <v>925.0080340022411</v>
      </c>
      <c r="M963">
        <v>390.8965936932539</v>
      </c>
      <c r="N963">
        <v>332.7451394558066</v>
      </c>
    </row>
    <row r="964" spans="1:14">
      <c r="A964">
        <v>962</v>
      </c>
      <c r="B964">
        <v>20.56001820177254</v>
      </c>
      <c r="C964">
        <v>2878.458879077147</v>
      </c>
      <c r="D964">
        <v>0.4061986735413092</v>
      </c>
      <c r="E964">
        <v>278.5729930614241</v>
      </c>
      <c r="F964">
        <v>12.63621410597485</v>
      </c>
      <c r="G964">
        <v>42108.57817182958</v>
      </c>
      <c r="H964">
        <v>0.4320876296921677</v>
      </c>
      <c r="I964">
        <v>0.1821284612592882</v>
      </c>
      <c r="J964">
        <v>20.79212322207996</v>
      </c>
      <c r="K964">
        <v>2.854044909010569</v>
      </c>
      <c r="L964">
        <v>925.0080340022411</v>
      </c>
      <c r="M964">
        <v>390.8963883081394</v>
      </c>
      <c r="N964">
        <v>332.7448077591286</v>
      </c>
    </row>
    <row r="965" spans="1:14">
      <c r="A965">
        <v>963</v>
      </c>
      <c r="B965">
        <v>20.55999585898725</v>
      </c>
      <c r="C965">
        <v>2878.454909286951</v>
      </c>
      <c r="D965">
        <v>0.4061993877215844</v>
      </c>
      <c r="E965">
        <v>278.5726636069427</v>
      </c>
      <c r="F965">
        <v>12.63622517218053</v>
      </c>
      <c r="G965">
        <v>42108.54155273997</v>
      </c>
      <c r="H965">
        <v>0.4320874794424895</v>
      </c>
      <c r="I965">
        <v>0.182128397927823</v>
      </c>
      <c r="J965">
        <v>20.79211850621107</v>
      </c>
      <c r="K965">
        <v>2.854044909010569</v>
      </c>
      <c r="L965">
        <v>925.0080340022411</v>
      </c>
      <c r="M965">
        <v>390.8965242344493</v>
      </c>
      <c r="N965">
        <v>332.7449251278383</v>
      </c>
    </row>
    <row r="966" spans="1:14">
      <c r="A966">
        <v>964</v>
      </c>
      <c r="B966">
        <v>20.55987233622908</v>
      </c>
      <c r="C966">
        <v>2878.441065705606</v>
      </c>
      <c r="D966">
        <v>0.4061997201353316</v>
      </c>
      <c r="E966">
        <v>278.5714846552598</v>
      </c>
      <c r="F966">
        <v>12.63627938242153</v>
      </c>
      <c r="G966">
        <v>42108.50377348559</v>
      </c>
      <c r="H966">
        <v>0.4320869885127653</v>
      </c>
      <c r="I966">
        <v>0.1821281909969388</v>
      </c>
      <c r="J966">
        <v>20.79210664982357</v>
      </c>
      <c r="K966">
        <v>2.854044909010569</v>
      </c>
      <c r="L966">
        <v>925.0080340022411</v>
      </c>
      <c r="M966">
        <v>390.8969683642842</v>
      </c>
      <c r="N966">
        <v>332.745878463787</v>
      </c>
    </row>
    <row r="967" spans="1:14">
      <c r="A967">
        <v>965</v>
      </c>
      <c r="B967">
        <v>20.55998543489558</v>
      </c>
      <c r="C967">
        <v>2878.454404880712</v>
      </c>
      <c r="D967">
        <v>0.4061994891756232</v>
      </c>
      <c r="E967">
        <v>278.5726078248174</v>
      </c>
      <c r="F967">
        <v>12.63622312424754</v>
      </c>
      <c r="G967">
        <v>42108.5170153949</v>
      </c>
      <c r="H967">
        <v>0.4320876075364788</v>
      </c>
      <c r="I967">
        <v>0.1821284519204845</v>
      </c>
      <c r="J967">
        <v>20.79211877143722</v>
      </c>
      <c r="K967">
        <v>2.854044909010569</v>
      </c>
      <c r="L967">
        <v>925.0080340022411</v>
      </c>
      <c r="M967">
        <v>390.8964083517106</v>
      </c>
      <c r="N967">
        <v>332.7450162700071</v>
      </c>
    </row>
    <row r="968" spans="1:14">
      <c r="A968">
        <v>966</v>
      </c>
      <c r="B968">
        <v>20.56008049441793</v>
      </c>
      <c r="C968">
        <v>2878.465947046657</v>
      </c>
      <c r="D968">
        <v>0.4061993072593293</v>
      </c>
      <c r="E968">
        <v>278.5736221540602</v>
      </c>
      <c r="F968">
        <v>12.63617615646252</v>
      </c>
      <c r="G968">
        <v>42108.53832382374</v>
      </c>
      <c r="H968">
        <v>0.4320877703440283</v>
      </c>
      <c r="I968">
        <v>0.182128520545195</v>
      </c>
      <c r="J968">
        <v>20.79212535825137</v>
      </c>
      <c r="K968">
        <v>2.854044909010569</v>
      </c>
      <c r="L968">
        <v>925.0080340022411</v>
      </c>
      <c r="M968">
        <v>390.8962610647679</v>
      </c>
      <c r="N968">
        <v>332.7442560370794</v>
      </c>
    </row>
    <row r="969" spans="1:14">
      <c r="A969">
        <v>967</v>
      </c>
      <c r="B969">
        <v>20.55997053908888</v>
      </c>
      <c r="C969">
        <v>2878.449610881965</v>
      </c>
      <c r="D969">
        <v>0.4061993607662843</v>
      </c>
      <c r="E969">
        <v>278.5722562158734</v>
      </c>
      <c r="F969">
        <v>12.63624789018704</v>
      </c>
      <c r="G969">
        <v>42108.53843433708</v>
      </c>
      <c r="H969">
        <v>0.4320874196347231</v>
      </c>
      <c r="I969">
        <v>0.1821283727183615</v>
      </c>
      <c r="J969">
        <v>20.79211030129296</v>
      </c>
      <c r="K969">
        <v>2.854044909010569</v>
      </c>
      <c r="L969">
        <v>925.0080340022411</v>
      </c>
      <c r="M969">
        <v>390.8965783407399</v>
      </c>
      <c r="N969">
        <v>332.745208765025</v>
      </c>
    </row>
    <row r="970" spans="1:14">
      <c r="A970">
        <v>968</v>
      </c>
      <c r="B970">
        <v>20.55994903385209</v>
      </c>
      <c r="C970">
        <v>2878.451676172987</v>
      </c>
      <c r="D970">
        <v>0.4061987999136962</v>
      </c>
      <c r="E970">
        <v>278.5724237213251</v>
      </c>
      <c r="F970">
        <v>12.63623795755632</v>
      </c>
      <c r="G970">
        <v>42108.5334482006</v>
      </c>
      <c r="H970">
        <v>0.4320874590714849</v>
      </c>
      <c r="I970">
        <v>0.1821283893412783</v>
      </c>
      <c r="J970">
        <v>20.79211319598226</v>
      </c>
      <c r="K970">
        <v>2.854044909010569</v>
      </c>
      <c r="L970">
        <v>925.0080340022411</v>
      </c>
      <c r="M970">
        <v>390.8965426634846</v>
      </c>
      <c r="N970">
        <v>332.7454697523185</v>
      </c>
    </row>
    <row r="971" spans="1:14">
      <c r="A971">
        <v>969</v>
      </c>
      <c r="B971">
        <v>20.55999542025115</v>
      </c>
      <c r="C971">
        <v>2878.455361732711</v>
      </c>
      <c r="D971">
        <v>0.4061992541208418</v>
      </c>
      <c r="E971">
        <v>278.5726915333851</v>
      </c>
      <c r="F971">
        <v>12.63622347863944</v>
      </c>
      <c r="G971">
        <v>42108.54323758811</v>
      </c>
      <c r="H971">
        <v>0.4320874710106313</v>
      </c>
      <c r="I971">
        <v>0.182128394373726</v>
      </c>
      <c r="J971">
        <v>20.79211990259798</v>
      </c>
      <c r="K971">
        <v>2.854044909010569</v>
      </c>
      <c r="L971">
        <v>925.0080340022411</v>
      </c>
      <c r="M971">
        <v>390.8965318624963</v>
      </c>
      <c r="N971">
        <v>332.7449395663668</v>
      </c>
    </row>
    <row r="972" spans="1:14">
      <c r="A972">
        <v>970</v>
      </c>
      <c r="B972">
        <v>20.560043576044</v>
      </c>
      <c r="C972">
        <v>2878.462378756499</v>
      </c>
      <c r="D972">
        <v>0.4061994570044657</v>
      </c>
      <c r="E972">
        <v>278.5732799569712</v>
      </c>
      <c r="F972">
        <v>12.63618860177243</v>
      </c>
      <c r="G972">
        <v>42108.51979145047</v>
      </c>
      <c r="H972">
        <v>0.4320877789268954</v>
      </c>
      <c r="I972">
        <v>0.1821285241629435</v>
      </c>
      <c r="J972">
        <v>20.7921260853007</v>
      </c>
      <c r="K972">
        <v>2.854044909010569</v>
      </c>
      <c r="L972">
        <v>925.0080340022411</v>
      </c>
      <c r="M972">
        <v>390.8962533001182</v>
      </c>
      <c r="N972">
        <v>332.7445362427772</v>
      </c>
    </row>
    <row r="973" spans="1:14">
      <c r="A973">
        <v>971</v>
      </c>
      <c r="B973">
        <v>20.56001461310486</v>
      </c>
      <c r="C973">
        <v>2878.461047746307</v>
      </c>
      <c r="D973">
        <v>0.4061992781411148</v>
      </c>
      <c r="E973">
        <v>278.5731557857795</v>
      </c>
      <c r="F973">
        <v>12.63619355122702</v>
      </c>
      <c r="G973">
        <v>42108.51464728332</v>
      </c>
      <c r="H973">
        <v>0.4320876819401745</v>
      </c>
      <c r="I973">
        <v>0.1821284832822494</v>
      </c>
      <c r="J973">
        <v>20.79212601066082</v>
      </c>
      <c r="K973">
        <v>2.854044909010569</v>
      </c>
      <c r="L973">
        <v>925.0080340022411</v>
      </c>
      <c r="M973">
        <v>390.8963410409799</v>
      </c>
      <c r="N973">
        <v>332.7447948440897</v>
      </c>
    </row>
    <row r="974" spans="1:14">
      <c r="A974">
        <v>972</v>
      </c>
      <c r="B974">
        <v>20.56012600600271</v>
      </c>
      <c r="C974">
        <v>2878.474263033879</v>
      </c>
      <c r="D974">
        <v>0.4062003650357972</v>
      </c>
      <c r="E974">
        <v>278.5743307215964</v>
      </c>
      <c r="F974">
        <v>12.63613277897857</v>
      </c>
      <c r="G974">
        <v>42108.4987664404</v>
      </c>
      <c r="H974">
        <v>0.4320875809163385</v>
      </c>
      <c r="I974">
        <v>0.1821284406998783</v>
      </c>
      <c r="J974">
        <v>20.79213423358169</v>
      </c>
      <c r="K974">
        <v>2.854044909010569</v>
      </c>
      <c r="L974">
        <v>925.0080340022411</v>
      </c>
      <c r="M974">
        <v>390.8964324341369</v>
      </c>
      <c r="N974">
        <v>332.7437803871453</v>
      </c>
    </row>
    <row r="975" spans="1:14">
      <c r="A975">
        <v>973</v>
      </c>
      <c r="B975">
        <v>20.56015270587763</v>
      </c>
      <c r="C975">
        <v>2878.480427957646</v>
      </c>
      <c r="D975">
        <v>0.4062006615558287</v>
      </c>
      <c r="E975">
        <v>278.5748194568421</v>
      </c>
      <c r="F975">
        <v>12.63610293067878</v>
      </c>
      <c r="G975">
        <v>42108.48273253748</v>
      </c>
      <c r="H975">
        <v>0.4320877321621551</v>
      </c>
      <c r="I975">
        <v>0.182128504451224</v>
      </c>
      <c r="J975">
        <v>20.79214266999211</v>
      </c>
      <c r="K975">
        <v>2.854044909010569</v>
      </c>
      <c r="L975">
        <v>925.0080340022411</v>
      </c>
      <c r="M975">
        <v>390.896295606715</v>
      </c>
      <c r="N975">
        <v>332.7434667296204</v>
      </c>
    </row>
    <row r="976" spans="1:14">
      <c r="A976">
        <v>974</v>
      </c>
      <c r="B976">
        <v>20.56014708622151</v>
      </c>
      <c r="C976">
        <v>2878.477012237662</v>
      </c>
      <c r="D976">
        <v>0.4062004282839544</v>
      </c>
      <c r="E976">
        <v>278.5745740824842</v>
      </c>
      <c r="F976">
        <v>12.6361199969849</v>
      </c>
      <c r="G976">
        <v>42108.4946596985</v>
      </c>
      <c r="H976">
        <v>0.4320876529677181</v>
      </c>
      <c r="I976">
        <v>0.1821284710701226</v>
      </c>
      <c r="J976">
        <v>20.79213598849231</v>
      </c>
      <c r="K976">
        <v>2.854044909010569</v>
      </c>
      <c r="L976">
        <v>925.0080340022411</v>
      </c>
      <c r="M976">
        <v>390.8963672514654</v>
      </c>
      <c r="N976">
        <v>332.7436192431952</v>
      </c>
    </row>
    <row r="977" spans="1:14">
      <c r="A977">
        <v>975</v>
      </c>
      <c r="B977">
        <v>20.56015097108511</v>
      </c>
      <c r="C977">
        <v>2878.481820612446</v>
      </c>
      <c r="D977">
        <v>0.4062001304587211</v>
      </c>
      <c r="E977">
        <v>278.5749287722636</v>
      </c>
      <c r="F977">
        <v>12.63609949508497</v>
      </c>
      <c r="G977">
        <v>42108.49814940758</v>
      </c>
      <c r="H977">
        <v>0.4320879076798563</v>
      </c>
      <c r="I977">
        <v>0.182128578433367</v>
      </c>
      <c r="J977">
        <v>20.79214500278907</v>
      </c>
      <c r="K977">
        <v>2.854044909010569</v>
      </c>
      <c r="L977">
        <v>925.0080340022411</v>
      </c>
      <c r="M977">
        <v>390.8961368213891</v>
      </c>
      <c r="N977">
        <v>332.7435646224658</v>
      </c>
    </row>
    <row r="978" spans="1:14">
      <c r="A978">
        <v>976</v>
      </c>
      <c r="B978">
        <v>20.56016923220832</v>
      </c>
      <c r="C978">
        <v>2878.483485522926</v>
      </c>
      <c r="D978">
        <v>0.4062001120990186</v>
      </c>
      <c r="E978">
        <v>278.5750894103392</v>
      </c>
      <c r="F978">
        <v>12.63609074053157</v>
      </c>
      <c r="G978">
        <v>42108.48982568181</v>
      </c>
      <c r="H978">
        <v>0.4320879706029713</v>
      </c>
      <c r="I978">
        <v>0.1821286049559734</v>
      </c>
      <c r="J978">
        <v>20.7921446278758</v>
      </c>
      <c r="K978">
        <v>2.854044909010569</v>
      </c>
      <c r="L978">
        <v>925.0080340022411</v>
      </c>
      <c r="M978">
        <v>390.8960798968637</v>
      </c>
      <c r="N978">
        <v>332.7434648209615</v>
      </c>
    </row>
    <row r="979" spans="1:14">
      <c r="A979">
        <v>977</v>
      </c>
      <c r="B979">
        <v>20.56007522870261</v>
      </c>
      <c r="C979">
        <v>2878.473825417344</v>
      </c>
      <c r="D979">
        <v>0.4062004363095787</v>
      </c>
      <c r="E979">
        <v>278.5742025988959</v>
      </c>
      <c r="F979">
        <v>12.63613037016669</v>
      </c>
      <c r="G979">
        <v>42108.47383947517</v>
      </c>
      <c r="H979">
        <v>0.432087793657464</v>
      </c>
      <c r="I979">
        <v>0.1821285303719984</v>
      </c>
      <c r="J979">
        <v>20.79214197217539</v>
      </c>
      <c r="K979">
        <v>2.854044909010569</v>
      </c>
      <c r="L979">
        <v>925.0080340022411</v>
      </c>
      <c r="M979">
        <v>390.896239973835</v>
      </c>
      <c r="N979">
        <v>332.7441097562454</v>
      </c>
    </row>
    <row r="980" spans="1:14">
      <c r="A980">
        <v>978</v>
      </c>
      <c r="B980">
        <v>20.56011820201189</v>
      </c>
      <c r="C980">
        <v>2878.478564024922</v>
      </c>
      <c r="D980">
        <v>0.4062005085844083</v>
      </c>
      <c r="E980">
        <v>278.5746088536602</v>
      </c>
      <c r="F980">
        <v>12.63611094598337</v>
      </c>
      <c r="G980">
        <v>42108.48177061082</v>
      </c>
      <c r="H980">
        <v>0.4320878264301329</v>
      </c>
      <c r="I980">
        <v>0.1821285441859457</v>
      </c>
      <c r="J980">
        <v>20.79214577243111</v>
      </c>
      <c r="K980">
        <v>2.854044909010569</v>
      </c>
      <c r="L980">
        <v>925.0080340022411</v>
      </c>
      <c r="M980">
        <v>390.8962103254346</v>
      </c>
      <c r="N980">
        <v>332.7437405936853</v>
      </c>
    </row>
    <row r="981" spans="1:14">
      <c r="A981">
        <v>979</v>
      </c>
      <c r="B981">
        <v>20.56003523080683</v>
      </c>
      <c r="C981">
        <v>2878.469776271315</v>
      </c>
      <c r="D981">
        <v>0.4062005755656896</v>
      </c>
      <c r="E981">
        <v>278.5738361491575</v>
      </c>
      <c r="F981">
        <v>12.63614753506216</v>
      </c>
      <c r="G981">
        <v>42108.47032566663</v>
      </c>
      <c r="H981">
        <v>0.4320875152365345</v>
      </c>
      <c r="I981">
        <v>0.182128413015305</v>
      </c>
      <c r="J981">
        <v>20.79214030832908</v>
      </c>
      <c r="K981">
        <v>2.854044909010569</v>
      </c>
      <c r="L981">
        <v>925.0080340022411</v>
      </c>
      <c r="M981">
        <v>390.8964918526583</v>
      </c>
      <c r="N981">
        <v>332.7443761043554</v>
      </c>
    </row>
    <row r="982" spans="1:14">
      <c r="A982">
        <v>980</v>
      </c>
      <c r="B982">
        <v>20.56006997748026</v>
      </c>
      <c r="C982">
        <v>2878.47424782627</v>
      </c>
      <c r="D982">
        <v>0.4062003473465279</v>
      </c>
      <c r="E982">
        <v>278.5742164436753</v>
      </c>
      <c r="F982">
        <v>12.63612959084666</v>
      </c>
      <c r="G982">
        <v>42108.48002819839</v>
      </c>
      <c r="H982">
        <v>0.432087791203539</v>
      </c>
      <c r="I982">
        <v>0.1821285293376489</v>
      </c>
      <c r="J982">
        <v>20.79214408839828</v>
      </c>
      <c r="K982">
        <v>2.854044909010569</v>
      </c>
      <c r="L982">
        <v>925.0080340022411</v>
      </c>
      <c r="M982">
        <v>390.8962421938231</v>
      </c>
      <c r="N982">
        <v>332.7441277535952</v>
      </c>
    </row>
    <row r="983" spans="1:14">
      <c r="A983">
        <v>981</v>
      </c>
      <c r="B983">
        <v>20.56010835231733</v>
      </c>
      <c r="C983">
        <v>2878.480231653992</v>
      </c>
      <c r="D983">
        <v>0.4062006132768992</v>
      </c>
      <c r="E983">
        <v>278.57472894885</v>
      </c>
      <c r="F983">
        <v>12.63609890105679</v>
      </c>
      <c r="G983">
        <v>42108.4545731366</v>
      </c>
      <c r="H983">
        <v>0.4320879957032153</v>
      </c>
      <c r="I983">
        <v>0.182128615535931</v>
      </c>
      <c r="J983">
        <v>20.79214919408531</v>
      </c>
      <c r="K983">
        <v>2.854044909010569</v>
      </c>
      <c r="L983">
        <v>925.0080340022411</v>
      </c>
      <c r="M983">
        <v>390.8960571894829</v>
      </c>
      <c r="N983">
        <v>332.7438151055864</v>
      </c>
    </row>
    <row r="984" spans="1:14">
      <c r="A984">
        <v>982</v>
      </c>
      <c r="B984">
        <v>20.56006498919613</v>
      </c>
      <c r="C984">
        <v>2878.472741192472</v>
      </c>
      <c r="D984">
        <v>0.4062004613112283</v>
      </c>
      <c r="E984">
        <v>278.5741243124298</v>
      </c>
      <c r="F984">
        <v>12.63613335649038</v>
      </c>
      <c r="G984">
        <v>42108.46363076414</v>
      </c>
      <c r="H984">
        <v>0.4320878038397431</v>
      </c>
      <c r="I984">
        <v>0.1821285346639121</v>
      </c>
      <c r="J984">
        <v>20.79214006223573</v>
      </c>
      <c r="K984">
        <v>2.854044909010569</v>
      </c>
      <c r="L984">
        <v>925.0080340022411</v>
      </c>
      <c r="M984">
        <v>390.8962307622482</v>
      </c>
      <c r="N984">
        <v>332.7442284129791</v>
      </c>
    </row>
    <row r="985" spans="1:14">
      <c r="A985">
        <v>983</v>
      </c>
      <c r="B985">
        <v>20.56003382527994</v>
      </c>
      <c r="C985">
        <v>2878.466553686724</v>
      </c>
      <c r="D985">
        <v>0.4062001418889947</v>
      </c>
      <c r="E985">
        <v>278.5736190548203</v>
      </c>
      <c r="F985">
        <v>12.63616415247014</v>
      </c>
      <c r="G985">
        <v>42108.48454886407</v>
      </c>
      <c r="H985">
        <v>0.4320876512601037</v>
      </c>
      <c r="I985">
        <v>0.1821284703503492</v>
      </c>
      <c r="J985">
        <v>20.79213278245837</v>
      </c>
      <c r="K985">
        <v>2.854044909010569</v>
      </c>
      <c r="L985">
        <v>925.0080340022411</v>
      </c>
      <c r="M985">
        <v>390.8963687962924</v>
      </c>
      <c r="N985">
        <v>332.7445398239512</v>
      </c>
    </row>
    <row r="986" spans="1:14">
      <c r="A986">
        <v>984</v>
      </c>
      <c r="B986">
        <v>20.56002077232282</v>
      </c>
      <c r="C986">
        <v>2878.465197820738</v>
      </c>
      <c r="D986">
        <v>0.4061998872680235</v>
      </c>
      <c r="E986">
        <v>278.5734935707097</v>
      </c>
      <c r="F986">
        <v>12.63617270708381</v>
      </c>
      <c r="G986">
        <v>42108.49953128925</v>
      </c>
      <c r="H986">
        <v>0.4320876023756077</v>
      </c>
      <c r="I986">
        <v>0.1821284497451353</v>
      </c>
      <c r="J986">
        <v>20.79213247297549</v>
      </c>
      <c r="K986">
        <v>2.854044909010569</v>
      </c>
      <c r="L986">
        <v>925.0080340022411</v>
      </c>
      <c r="M986">
        <v>390.8964130205927</v>
      </c>
      <c r="N986">
        <v>332.7446557940839</v>
      </c>
    </row>
    <row r="987" spans="1:14">
      <c r="A987">
        <v>985</v>
      </c>
      <c r="B987">
        <v>20.5600496902777</v>
      </c>
      <c r="C987">
        <v>2878.468685979738</v>
      </c>
      <c r="D987">
        <v>0.4061999524306346</v>
      </c>
      <c r="E987">
        <v>278.5737984268329</v>
      </c>
      <c r="F987">
        <v>12.63615755656641</v>
      </c>
      <c r="G987">
        <v>42108.50046466851</v>
      </c>
      <c r="H987">
        <v>0.4320877186259234</v>
      </c>
      <c r="I987">
        <v>0.1821284987455918</v>
      </c>
      <c r="J987">
        <v>20.79213513734788</v>
      </c>
      <c r="K987">
        <v>2.854044909010569</v>
      </c>
      <c r="L987">
        <v>925.0080340022411</v>
      </c>
      <c r="M987">
        <v>390.8963078525222</v>
      </c>
      <c r="N987">
        <v>332.7444169440094</v>
      </c>
    </row>
    <row r="988" spans="1:14">
      <c r="A988">
        <v>986</v>
      </c>
      <c r="B988">
        <v>20.56002560514401</v>
      </c>
      <c r="C988">
        <v>2878.464925722038</v>
      </c>
      <c r="D988">
        <v>0.4061999172264321</v>
      </c>
      <c r="E988">
        <v>278.5734827881258</v>
      </c>
      <c r="F988">
        <v>12.63617314417046</v>
      </c>
      <c r="G988">
        <v>42108.49517099404</v>
      </c>
      <c r="H988">
        <v>0.4320877243884254</v>
      </c>
      <c r="I988">
        <v>0.1821285011745334</v>
      </c>
      <c r="J988">
        <v>20.79213151447763</v>
      </c>
      <c r="K988">
        <v>2.854044909010569</v>
      </c>
      <c r="L988">
        <v>925.0080340022411</v>
      </c>
      <c r="M988">
        <v>390.8963026393655</v>
      </c>
      <c r="N988">
        <v>332.7446434778707</v>
      </c>
    </row>
    <row r="989" spans="1:14">
      <c r="A989">
        <v>987</v>
      </c>
      <c r="B989">
        <v>20.56007845117573</v>
      </c>
      <c r="C989">
        <v>2878.472041899656</v>
      </c>
      <c r="D989">
        <v>0.4062000796302745</v>
      </c>
      <c r="E989">
        <v>278.5741309473935</v>
      </c>
      <c r="F989">
        <v>12.63614295067342</v>
      </c>
      <c r="G989">
        <v>42108.50119122488</v>
      </c>
      <c r="H989">
        <v>0.4320874914483706</v>
      </c>
      <c r="I989">
        <v>0.1821284029883998</v>
      </c>
      <c r="J989">
        <v>20.79213430759448</v>
      </c>
      <c r="K989">
        <v>2.854044909010569</v>
      </c>
      <c r="L989">
        <v>925.0080340022411</v>
      </c>
      <c r="M989">
        <v>390.8965133730906</v>
      </c>
      <c r="N989">
        <v>332.7442086070498</v>
      </c>
    </row>
    <row r="990" spans="1:14">
      <c r="A990">
        <v>988</v>
      </c>
      <c r="B990">
        <v>20.56006123241158</v>
      </c>
      <c r="C990">
        <v>2878.469827611028</v>
      </c>
      <c r="D990">
        <v>0.4061999642064239</v>
      </c>
      <c r="E990">
        <v>278.573898114442</v>
      </c>
      <c r="F990">
        <v>12.63615333615724</v>
      </c>
      <c r="G990">
        <v>42108.50501969332</v>
      </c>
      <c r="H990">
        <v>0.4320876934010349</v>
      </c>
      <c r="I990">
        <v>0.1821284881130955</v>
      </c>
      <c r="J990">
        <v>20.7921359115916</v>
      </c>
      <c r="K990">
        <v>2.854044909010569</v>
      </c>
      <c r="L990">
        <v>925.0080340022411</v>
      </c>
      <c r="M990">
        <v>390.8963306726949</v>
      </c>
      <c r="N990">
        <v>332.7443148339644</v>
      </c>
    </row>
    <row r="991" spans="1:14">
      <c r="A991">
        <v>989</v>
      </c>
      <c r="B991">
        <v>20.56003910378012</v>
      </c>
      <c r="C991">
        <v>2878.467802326795</v>
      </c>
      <c r="D991">
        <v>0.4061996854804095</v>
      </c>
      <c r="E991">
        <v>278.5737420745425</v>
      </c>
      <c r="F991">
        <v>12.63616338445185</v>
      </c>
      <c r="G991">
        <v>42108.51168347407</v>
      </c>
      <c r="H991">
        <v>0.4320876212796801</v>
      </c>
      <c r="I991">
        <v>0.1821284577133561</v>
      </c>
      <c r="J991">
        <v>20.79213308512423</v>
      </c>
      <c r="K991">
        <v>2.854044909010569</v>
      </c>
      <c r="L991">
        <v>925.0080340022411</v>
      </c>
      <c r="M991">
        <v>390.8963959186581</v>
      </c>
      <c r="N991">
        <v>332.7445527403252</v>
      </c>
    </row>
    <row r="992" spans="1:14">
      <c r="A992">
        <v>990</v>
      </c>
      <c r="B992">
        <v>20.56003450164959</v>
      </c>
      <c r="C992">
        <v>2878.46713013338</v>
      </c>
      <c r="D992">
        <v>0.4061994716324062</v>
      </c>
      <c r="E992">
        <v>278.573689496951</v>
      </c>
      <c r="F992">
        <v>12.63616846936668</v>
      </c>
      <c r="G992">
        <v>42108.52396910282</v>
      </c>
      <c r="H992">
        <v>0.4320875931695694</v>
      </c>
      <c r="I992">
        <v>0.182128445864715</v>
      </c>
      <c r="J992">
        <v>20.79213207006649</v>
      </c>
      <c r="K992">
        <v>2.854044909010569</v>
      </c>
      <c r="L992">
        <v>925.0080340022411</v>
      </c>
      <c r="M992">
        <v>390.8964213490125</v>
      </c>
      <c r="N992">
        <v>332.7446163129677</v>
      </c>
    </row>
    <row r="993" spans="1:14">
      <c r="A993">
        <v>991</v>
      </c>
      <c r="B993">
        <v>20.56008578219722</v>
      </c>
      <c r="C993">
        <v>2878.473687562997</v>
      </c>
      <c r="D993">
        <v>0.4061998710425473</v>
      </c>
      <c r="E993">
        <v>278.5742418807352</v>
      </c>
      <c r="F993">
        <v>12.63613632757006</v>
      </c>
      <c r="G993">
        <v>42108.5046520419</v>
      </c>
      <c r="H993">
        <v>0.4320877737567697</v>
      </c>
      <c r="I993">
        <v>0.1821285219836934</v>
      </c>
      <c r="J993">
        <v>20.79213772754413</v>
      </c>
      <c r="K993">
        <v>2.854044909010569</v>
      </c>
      <c r="L993">
        <v>925.0080340022411</v>
      </c>
      <c r="M993">
        <v>390.8962579773675</v>
      </c>
      <c r="N993">
        <v>332.7441304081035</v>
      </c>
    </row>
    <row r="994" spans="1:14">
      <c r="A994">
        <v>992</v>
      </c>
      <c r="B994">
        <v>20.56011944848403</v>
      </c>
      <c r="C994">
        <v>2878.477344446875</v>
      </c>
      <c r="D994">
        <v>0.4061997419193238</v>
      </c>
      <c r="E994">
        <v>278.5745640514984</v>
      </c>
      <c r="F994">
        <v>12.63612197402935</v>
      </c>
      <c r="G994">
        <v>42108.51443712481</v>
      </c>
      <c r="H994">
        <v>0.4320879079310637</v>
      </c>
      <c r="I994">
        <v>0.182128578539253</v>
      </c>
      <c r="J994">
        <v>20.79214005114517</v>
      </c>
      <c r="K994">
        <v>2.854044909010569</v>
      </c>
      <c r="L994">
        <v>925.0080340022411</v>
      </c>
      <c r="M994">
        <v>390.8961365941312</v>
      </c>
      <c r="N994">
        <v>332.743887319825</v>
      </c>
    </row>
    <row r="995" spans="1:14">
      <c r="A995">
        <v>993</v>
      </c>
      <c r="B995">
        <v>20.56005500622661</v>
      </c>
      <c r="C995">
        <v>2878.469396633395</v>
      </c>
      <c r="D995">
        <v>0.4061998797605939</v>
      </c>
      <c r="E995">
        <v>278.5738889555449</v>
      </c>
      <c r="F995">
        <v>12.63615533284435</v>
      </c>
      <c r="G995">
        <v>42108.50562269986</v>
      </c>
      <c r="H995">
        <v>0.4320876159655074</v>
      </c>
      <c r="I995">
        <v>0.1821284554733889</v>
      </c>
      <c r="J995">
        <v>20.79213314519816</v>
      </c>
      <c r="K995">
        <v>2.854044909010569</v>
      </c>
      <c r="L995">
        <v>925.0080340022411</v>
      </c>
      <c r="M995">
        <v>390.8964007262263</v>
      </c>
      <c r="N995">
        <v>332.744373003864</v>
      </c>
    </row>
    <row r="996" spans="1:14">
      <c r="A996">
        <v>994</v>
      </c>
      <c r="B996">
        <v>20.56006622621868</v>
      </c>
      <c r="C996">
        <v>2878.471006386908</v>
      </c>
      <c r="D996">
        <v>0.4061998916692088</v>
      </c>
      <c r="E996">
        <v>278.5740174669899</v>
      </c>
      <c r="F996">
        <v>12.63614794667025</v>
      </c>
      <c r="G996">
        <v>42108.50378311475</v>
      </c>
      <c r="H996">
        <v>0.4320876750683462</v>
      </c>
      <c r="I996">
        <v>0.1821284803857176</v>
      </c>
      <c r="J996">
        <v>20.79213510784773</v>
      </c>
      <c r="K996">
        <v>2.854044909010569</v>
      </c>
      <c r="L996">
        <v>925.0080340022411</v>
      </c>
      <c r="M996">
        <v>390.8963472577094</v>
      </c>
      <c r="N996">
        <v>332.7442716106996</v>
      </c>
    </row>
    <row r="997" spans="1:14">
      <c r="A997">
        <v>995</v>
      </c>
      <c r="B997">
        <v>20.56004073509417</v>
      </c>
      <c r="C997">
        <v>2878.465934763765</v>
      </c>
      <c r="D997">
        <v>0.4061999849697568</v>
      </c>
      <c r="E997">
        <v>278.573617350905</v>
      </c>
      <c r="F997">
        <v>12.636171526465</v>
      </c>
      <c r="G997">
        <v>42108.51135882588</v>
      </c>
      <c r="H997">
        <v>0.4320875378572668</v>
      </c>
      <c r="I997">
        <v>0.1821284225501282</v>
      </c>
      <c r="J997">
        <v>20.79212836281713</v>
      </c>
      <c r="K997">
        <v>2.854044909010569</v>
      </c>
      <c r="L997">
        <v>925.0080340022411</v>
      </c>
      <c r="M997">
        <v>390.8964713883669</v>
      </c>
      <c r="N997">
        <v>332.7444893358931</v>
      </c>
    </row>
    <row r="998" spans="1:14">
      <c r="A998">
        <v>996</v>
      </c>
      <c r="B998">
        <v>20.56007441651438</v>
      </c>
      <c r="C998">
        <v>2878.472239043151</v>
      </c>
      <c r="D998">
        <v>0.4061997494031853</v>
      </c>
      <c r="E998">
        <v>278.5741260542367</v>
      </c>
      <c r="F998">
        <v>12.63614343713208</v>
      </c>
      <c r="G998">
        <v>42108.50897400716</v>
      </c>
      <c r="H998">
        <v>0.4320877011424636</v>
      </c>
      <c r="I998">
        <v>0.1821284913761708</v>
      </c>
      <c r="J998">
        <v>20.79213590277142</v>
      </c>
      <c r="K998">
        <v>2.854044909010569</v>
      </c>
      <c r="L998">
        <v>925.0080340022411</v>
      </c>
      <c r="M998">
        <v>390.8963236692654</v>
      </c>
      <c r="N998">
        <v>332.7442280971643</v>
      </c>
    </row>
    <row r="999" spans="1:14">
      <c r="A999">
        <v>997</v>
      </c>
      <c r="B999">
        <v>20.56005912517008</v>
      </c>
      <c r="C999">
        <v>2878.471232441913</v>
      </c>
      <c r="D999">
        <v>0.406199841266471</v>
      </c>
      <c r="E999">
        <v>278.5740147316554</v>
      </c>
      <c r="F999">
        <v>12.63614591574021</v>
      </c>
      <c r="G999">
        <v>42108.49780409633</v>
      </c>
      <c r="H999">
        <v>0.4320877807199823</v>
      </c>
      <c r="I999">
        <v>0.1821285249187443</v>
      </c>
      <c r="J999">
        <v>20.79213694846173</v>
      </c>
      <c r="K999">
        <v>2.854044909010569</v>
      </c>
      <c r="L999">
        <v>925.0080340022411</v>
      </c>
      <c r="M999">
        <v>390.8962516779686</v>
      </c>
      <c r="N999">
        <v>332.7443133009149</v>
      </c>
    </row>
    <row r="1000" spans="1:14">
      <c r="A1000">
        <v>998</v>
      </c>
      <c r="B1000">
        <v>20.56006783789757</v>
      </c>
      <c r="C1000">
        <v>2878.47240473828</v>
      </c>
      <c r="D1000">
        <v>0.4061998784500286</v>
      </c>
      <c r="E1000">
        <v>278.5741184109705</v>
      </c>
      <c r="F1000">
        <v>12.63614277894385</v>
      </c>
      <c r="G1000">
        <v>42108.5093723487</v>
      </c>
      <c r="H1000">
        <v>0.4320876448514788</v>
      </c>
      <c r="I1000">
        <v>0.1821284676490615</v>
      </c>
      <c r="J1000">
        <v>20.79213810304631</v>
      </c>
      <c r="K1000">
        <v>2.854044909010569</v>
      </c>
      <c r="L1000">
        <v>925.0080340022411</v>
      </c>
      <c r="M1000">
        <v>390.8963745939774</v>
      </c>
      <c r="N1000">
        <v>332.7442296105176</v>
      </c>
    </row>
    <row r="1001" spans="1:14">
      <c r="A1001">
        <v>999</v>
      </c>
      <c r="B1001">
        <v>20.56005316399101</v>
      </c>
      <c r="C1001">
        <v>2878.467114102933</v>
      </c>
      <c r="D1001">
        <v>0.406199827521164</v>
      </c>
      <c r="E1001">
        <v>278.5736974968564</v>
      </c>
      <c r="F1001">
        <v>12.63616657855256</v>
      </c>
      <c r="G1001">
        <v>42108.51267868343</v>
      </c>
      <c r="H1001">
        <v>0.4320875968262394</v>
      </c>
      <c r="I1001">
        <v>0.1821284474060313</v>
      </c>
      <c r="J1001">
        <v>20.79213064451417</v>
      </c>
      <c r="K1001">
        <v>2.854044909010569</v>
      </c>
      <c r="L1001">
        <v>925.0080340022411</v>
      </c>
      <c r="M1001">
        <v>390.8964180409359</v>
      </c>
      <c r="N1001">
        <v>332.7443823272778</v>
      </c>
    </row>
    <row r="1002" spans="1:14">
      <c r="A1002">
        <v>1000</v>
      </c>
      <c r="B1002">
        <v>20.56005954688778</v>
      </c>
      <c r="C1002">
        <v>2878.467261210516</v>
      </c>
      <c r="D1002">
        <v>0.4061998403783021</v>
      </c>
      <c r="E1002">
        <v>278.573714813906</v>
      </c>
      <c r="F1002">
        <v>12.63616708425143</v>
      </c>
      <c r="G1002">
        <v>42108.51930771054</v>
      </c>
      <c r="H1002">
        <v>0.4320875930758376</v>
      </c>
      <c r="I1002">
        <v>0.1821284458252063</v>
      </c>
      <c r="J1002">
        <v>20.7921304078605</v>
      </c>
      <c r="K1002">
        <v>2.854044909010569</v>
      </c>
      <c r="L1002">
        <v>925.0080340022411</v>
      </c>
      <c r="M1002">
        <v>390.8964214338097</v>
      </c>
      <c r="N1002">
        <v>332.7443289742089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66"/>
  <sheetViews>
    <sheetView workbookViewId="0"/>
  </sheetViews>
  <sheetFormatPr defaultRowHeight="15"/>
  <sheetData>
    <row r="1" spans="1:23">
      <c r="A1" t="s">
        <v>33</v>
      </c>
      <c r="B1" t="s">
        <v>34</v>
      </c>
      <c r="C1">
        <v>24.92823184499882</v>
      </c>
    </row>
    <row r="2" spans="1:23">
      <c r="B2" t="s">
        <v>35</v>
      </c>
      <c r="C2">
        <v>20.80268496576127</v>
      </c>
    </row>
    <row r="3" spans="1:23">
      <c r="B3" t="s">
        <v>36</v>
      </c>
      <c r="C3">
        <v>21.53978467273078</v>
      </c>
    </row>
    <row r="4" spans="1:23">
      <c r="B4" t="s">
        <v>37</v>
      </c>
      <c r="C4">
        <v>21.09039680185936</v>
      </c>
    </row>
    <row r="5" spans="1:23">
      <c r="B5" t="s">
        <v>38</v>
      </c>
      <c r="C5">
        <v>9450.297933352052</v>
      </c>
    </row>
    <row r="6" spans="1:23">
      <c r="B6" t="s">
        <v>39</v>
      </c>
      <c r="C6">
        <v>4412.362912886313</v>
      </c>
    </row>
    <row r="7" spans="1:23">
      <c r="B7" t="s">
        <v>40</v>
      </c>
      <c r="C7">
        <v>0.4669019901810898</v>
      </c>
    </row>
    <row r="8" spans="1:2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</row>
    <row r="9" spans="1:23">
      <c r="B9" t="s">
        <v>42</v>
      </c>
      <c r="C9">
        <v>0</v>
      </c>
      <c r="D9">
        <v>5.329910439414889</v>
      </c>
      <c r="E9">
        <v>7.731644932458407</v>
      </c>
      <c r="F9">
        <v>9.072081929672263</v>
      </c>
      <c r="G9">
        <v>10.38033181142912</v>
      </c>
      <c r="H9">
        <v>11.46295989028005</v>
      </c>
      <c r="I9">
        <v>12.4089127938876</v>
      </c>
      <c r="J9">
        <v>13.2697815976086</v>
      </c>
      <c r="K9">
        <v>14.07848922945182</v>
      </c>
      <c r="L9">
        <v>14.85759104613616</v>
      </c>
      <c r="M9">
        <v>15.62345864561682</v>
      </c>
      <c r="N9">
        <v>16.38857933104366</v>
      </c>
      <c r="O9">
        <v>17.16292645868666</v>
      </c>
      <c r="P9">
        <v>17.95483328561868</v>
      </c>
      <c r="Q9">
        <v>18.77157073694492</v>
      </c>
      <c r="R9">
        <v>19.70690249374913</v>
      </c>
      <c r="S9">
        <v>20.62330250659064</v>
      </c>
      <c r="T9">
        <v>21.53978467273078</v>
      </c>
      <c r="U9">
        <v>17.45321107288515</v>
      </c>
      <c r="V9">
        <v>6.155314567479113</v>
      </c>
      <c r="W9">
        <v>2.664535259100376e-15</v>
      </c>
    </row>
    <row r="10" spans="1:23">
      <c r="B10" t="s">
        <v>43</v>
      </c>
      <c r="C10">
        <v>0</v>
      </c>
      <c r="D10">
        <v>5.361682372414951</v>
      </c>
      <c r="E10">
        <v>2.772896077859146</v>
      </c>
      <c r="F10">
        <v>2.014246039074088</v>
      </c>
      <c r="G10">
        <v>1.886769816417816</v>
      </c>
      <c r="H10">
        <v>1.692163136438996</v>
      </c>
      <c r="I10">
        <v>1.573325214331341</v>
      </c>
      <c r="J10">
        <v>1.498223829347758</v>
      </c>
      <c r="K10">
        <v>1.451171796393551</v>
      </c>
      <c r="L10">
        <v>1.423614997984795</v>
      </c>
      <c r="M10">
        <v>1.410541525778672</v>
      </c>
      <c r="N10">
        <v>1.40886217395337</v>
      </c>
      <c r="O10">
        <v>1.41662581948205</v>
      </c>
      <c r="P10">
        <v>1.43260816027796</v>
      </c>
      <c r="Q10">
        <v>1.456069239557805</v>
      </c>
      <c r="R10">
        <v>2.110819365638799</v>
      </c>
      <c r="S10">
        <v>2.126949530652653</v>
      </c>
      <c r="T10">
        <v>2.163884343363489</v>
      </c>
      <c r="U10">
        <v>1.785866823170819</v>
      </c>
      <c r="V10">
        <v>0.6341590402163783</v>
      </c>
      <c r="W10">
        <v>0.1226410075242536</v>
      </c>
    </row>
    <row r="11" spans="1:23">
      <c r="B11" t="s">
        <v>44</v>
      </c>
      <c r="C11">
        <v>0</v>
      </c>
      <c r="D11">
        <v>0.03177193300006181</v>
      </c>
      <c r="E11">
        <v>0.3711615848156279</v>
      </c>
      <c r="F11">
        <v>0.6738090418602313</v>
      </c>
      <c r="G11">
        <v>0.578519934660962</v>
      </c>
      <c r="H11">
        <v>0.6095350575880591</v>
      </c>
      <c r="I11">
        <v>0.6273723107237981</v>
      </c>
      <c r="J11">
        <v>0.6373550256267598</v>
      </c>
      <c r="K11">
        <v>0.6424641645503298</v>
      </c>
      <c r="L11">
        <v>0.6445131813004535</v>
      </c>
      <c r="M11">
        <v>0.6446739262980123</v>
      </c>
      <c r="N11">
        <v>0.6437414885265249</v>
      </c>
      <c r="O11">
        <v>0.6422786918390583</v>
      </c>
      <c r="P11">
        <v>0.6407013333459382</v>
      </c>
      <c r="Q11">
        <v>0.6393317882315627</v>
      </c>
      <c r="R11">
        <v>1.175487608834586</v>
      </c>
      <c r="S11">
        <v>1.210549517811145</v>
      </c>
      <c r="T11">
        <v>1.247402177223346</v>
      </c>
      <c r="U11">
        <v>5.872440423016451</v>
      </c>
      <c r="V11">
        <v>11.93205554562241</v>
      </c>
      <c r="W11">
        <v>6.277955575003364</v>
      </c>
    </row>
    <row r="12" spans="1:23">
      <c r="B12" t="s">
        <v>45</v>
      </c>
      <c r="C12">
        <v>0</v>
      </c>
      <c r="D12">
        <v>0.2474449266970862</v>
      </c>
      <c r="E12">
        <v>0.3589471784389106</v>
      </c>
      <c r="F12">
        <v>0.4211779303976728</v>
      </c>
      <c r="G12">
        <v>0.4819143723646664</v>
      </c>
      <c r="H12">
        <v>0.5321761598105519</v>
      </c>
      <c r="I12">
        <v>0.576092703916265</v>
      </c>
      <c r="J12">
        <v>0.6160591574718965</v>
      </c>
      <c r="K12">
        <v>0.6536039910963032</v>
      </c>
      <c r="L12">
        <v>0.6897743534523707</v>
      </c>
      <c r="M12">
        <v>0.7253303077535408</v>
      </c>
      <c r="N12">
        <v>0.7608515860324031</v>
      </c>
      <c r="O12">
        <v>0.7968012085290157</v>
      </c>
      <c r="P12">
        <v>0.8335660526982598</v>
      </c>
      <c r="Q12">
        <v>0.8714836764691338</v>
      </c>
      <c r="R12">
        <v>0.9149071261932314</v>
      </c>
      <c r="S12">
        <v>0.9574516560836189</v>
      </c>
      <c r="T12">
        <v>1</v>
      </c>
      <c r="U12">
        <v>0.8102778805853521</v>
      </c>
      <c r="V12">
        <v>0.2857649071706691</v>
      </c>
      <c r="W12">
        <v>1.237029663752237e-16</v>
      </c>
    </row>
    <row r="15" spans="1:23">
      <c r="A15" t="s">
        <v>68</v>
      </c>
      <c r="B15" t="s">
        <v>34</v>
      </c>
      <c r="C15">
        <v>24.92823184499882</v>
      </c>
    </row>
    <row r="16" spans="1:23">
      <c r="B16" t="s">
        <v>35</v>
      </c>
      <c r="C16">
        <v>20.80268496576127</v>
      </c>
    </row>
    <row r="17" spans="1:23">
      <c r="B17" t="s">
        <v>36</v>
      </c>
      <c r="C17">
        <v>21.53978467273078</v>
      </c>
    </row>
    <row r="18" spans="1:23">
      <c r="B18" t="s">
        <v>37</v>
      </c>
      <c r="C18">
        <v>21.09039680185936</v>
      </c>
    </row>
    <row r="19" spans="1:23">
      <c r="B19" t="s">
        <v>38</v>
      </c>
      <c r="C19">
        <v>9450.297933352052</v>
      </c>
    </row>
    <row r="20" spans="1:23">
      <c r="B20" t="s">
        <v>39</v>
      </c>
      <c r="C20">
        <v>4412.362912886313</v>
      </c>
    </row>
    <row r="21" spans="1:23">
      <c r="B21" t="s">
        <v>40</v>
      </c>
      <c r="C21">
        <v>0.4669019901810898</v>
      </c>
    </row>
    <row r="22" spans="1:23">
      <c r="B22" t="s">
        <v>41</v>
      </c>
      <c r="C22" t="s">
        <v>47</v>
      </c>
      <c r="D22" t="s">
        <v>67</v>
      </c>
      <c r="E22" t="s">
        <v>66</v>
      </c>
      <c r="F22" t="s">
        <v>65</v>
      </c>
      <c r="G22" t="s">
        <v>64</v>
      </c>
      <c r="H22" t="s">
        <v>63</v>
      </c>
      <c r="I22" t="s">
        <v>62</v>
      </c>
      <c r="J22" t="s">
        <v>61</v>
      </c>
      <c r="K22" t="s">
        <v>60</v>
      </c>
      <c r="L22" t="s">
        <v>59</v>
      </c>
      <c r="M22" t="s">
        <v>58</v>
      </c>
      <c r="N22" t="s">
        <v>57</v>
      </c>
      <c r="O22" t="s">
        <v>56</v>
      </c>
      <c r="P22" t="s">
        <v>55</v>
      </c>
      <c r="Q22" t="s">
        <v>54</v>
      </c>
      <c r="R22" t="s">
        <v>53</v>
      </c>
      <c r="S22" t="s">
        <v>52</v>
      </c>
      <c r="T22" t="s">
        <v>51</v>
      </c>
      <c r="U22" t="s">
        <v>50</v>
      </c>
      <c r="V22" t="s">
        <v>49</v>
      </c>
      <c r="W22" t="s">
        <v>48</v>
      </c>
    </row>
    <row r="23" spans="1:23">
      <c r="B23" t="s">
        <v>42</v>
      </c>
      <c r="C23">
        <v>0</v>
      </c>
      <c r="D23">
        <v>10.54091450356415</v>
      </c>
      <c r="E23">
        <v>15.73714566004951</v>
      </c>
      <c r="F23">
        <v>16.95868614250535</v>
      </c>
      <c r="G23">
        <v>16.35668758184912</v>
      </c>
      <c r="H23">
        <v>15.70004230273046</v>
      </c>
      <c r="I23">
        <v>14.96765561244085</v>
      </c>
      <c r="J23">
        <v>14.81989885248835</v>
      </c>
      <c r="K23">
        <v>14.66919966307698</v>
      </c>
      <c r="L23">
        <v>14.5049882024745</v>
      </c>
      <c r="M23">
        <v>14.31437754538832</v>
      </c>
      <c r="N23">
        <v>14.08110079074852</v>
      </c>
      <c r="O23">
        <v>13.78388210007362</v>
      </c>
      <c r="P23">
        <v>13.39386003217195</v>
      </c>
      <c r="Q23">
        <v>12.87024698280837</v>
      </c>
      <c r="R23">
        <v>12.15242206135942</v>
      </c>
      <c r="S23">
        <v>11.14423940231445</v>
      </c>
      <c r="T23">
        <v>9.678723065065215</v>
      </c>
      <c r="U23">
        <v>7.733989097586176</v>
      </c>
      <c r="V23">
        <v>3.136754425263683</v>
      </c>
      <c r="W23">
        <v>-1.77635683940025e-15</v>
      </c>
    </row>
    <row r="24" spans="1:23">
      <c r="B24" t="s">
        <v>43</v>
      </c>
      <c r="C24">
        <v>0</v>
      </c>
      <c r="D24">
        <v>10.6635555110884</v>
      </c>
      <c r="E24">
        <v>6.403798068021929</v>
      </c>
      <c r="F24">
        <v>3.141242208480534</v>
      </c>
      <c r="G24">
        <v>1.473555133450832</v>
      </c>
      <c r="H24">
        <v>1.411870368034463</v>
      </c>
      <c r="I24">
        <v>1.351298970518971</v>
      </c>
      <c r="J24">
        <v>0.9630704394064307</v>
      </c>
      <c r="K24">
        <v>0.961412552903533</v>
      </c>
      <c r="L24">
        <v>0.9588430831004222</v>
      </c>
      <c r="M24">
        <v>0.9546558794560032</v>
      </c>
      <c r="N24">
        <v>0.9479234195066908</v>
      </c>
      <c r="O24">
        <v>0.9373825925737663</v>
      </c>
      <c r="P24">
        <v>0.9212527079905219</v>
      </c>
      <c r="Q24">
        <v>0.8969258943818916</v>
      </c>
      <c r="R24">
        <v>0.8603981759885609</v>
      </c>
      <c r="S24">
        <v>0.8051368604345157</v>
      </c>
      <c r="T24">
        <v>0.7195347650788148</v>
      </c>
      <c r="U24">
        <v>0.8249380658180656</v>
      </c>
      <c r="V24">
        <v>0.2499243944869943</v>
      </c>
      <c r="W24">
        <v>0.03177193300006181</v>
      </c>
    </row>
    <row r="25" spans="1:23">
      <c r="B25" t="s">
        <v>44</v>
      </c>
      <c r="C25">
        <v>0</v>
      </c>
      <c r="D25">
        <v>0.1226410075242536</v>
      </c>
      <c r="E25">
        <v>1.207566911536561</v>
      </c>
      <c r="F25">
        <v>1.9197017260247</v>
      </c>
      <c r="G25">
        <v>2.075553694107054</v>
      </c>
      <c r="H25">
        <v>2.068515647153125</v>
      </c>
      <c r="I25">
        <v>2.083685660808579</v>
      </c>
      <c r="J25">
        <v>1.110827199358936</v>
      </c>
      <c r="K25">
        <v>1.112111742314906</v>
      </c>
      <c r="L25">
        <v>1.123054543702896</v>
      </c>
      <c r="M25">
        <v>1.145266536542186</v>
      </c>
      <c r="N25">
        <v>1.181200174146491</v>
      </c>
      <c r="O25">
        <v>1.234601283248669</v>
      </c>
      <c r="P25">
        <v>1.311274775892188</v>
      </c>
      <c r="Q25">
        <v>1.420538943745468</v>
      </c>
      <c r="R25">
        <v>1.578223097437511</v>
      </c>
      <c r="S25">
        <v>1.813319519479485</v>
      </c>
      <c r="T25">
        <v>2.185051102328051</v>
      </c>
      <c r="U25">
        <v>2.769672033297105</v>
      </c>
      <c r="V25">
        <v>4.847159066809487</v>
      </c>
      <c r="W25">
        <v>3.168526358263746</v>
      </c>
    </row>
    <row r="26" spans="1:23">
      <c r="B26" t="s">
        <v>45</v>
      </c>
      <c r="C26">
        <v>0</v>
      </c>
      <c r="D26">
        <v>0.4893695393765413</v>
      </c>
      <c r="E26">
        <v>0.7306083091894893</v>
      </c>
      <c r="F26">
        <v>0.7873192049117801</v>
      </c>
      <c r="G26">
        <v>0.7593709886318676</v>
      </c>
      <c r="H26">
        <v>0.7288857591323373</v>
      </c>
      <c r="I26">
        <v>0.6948841801278451</v>
      </c>
      <c r="J26">
        <v>0.6880244662450241</v>
      </c>
      <c r="K26">
        <v>0.6810281479576757</v>
      </c>
      <c r="L26">
        <v>0.6734045127590209</v>
      </c>
      <c r="M26">
        <v>0.6645552758709896</v>
      </c>
      <c r="N26">
        <v>0.6537252347083624</v>
      </c>
      <c r="O26">
        <v>0.6399266431629613</v>
      </c>
      <c r="P26">
        <v>0.6218195880634073</v>
      </c>
      <c r="Q26">
        <v>0.5975104755388764</v>
      </c>
      <c r="R26">
        <v>0.564184937129121</v>
      </c>
      <c r="S26">
        <v>0.5173793318566913</v>
      </c>
      <c r="T26">
        <v>0.4493416815497887</v>
      </c>
      <c r="U26">
        <v>0.3590560079914519</v>
      </c>
      <c r="V26">
        <v>0.1456260808974006</v>
      </c>
      <c r="W26">
        <v>-8.246864425014916e-17</v>
      </c>
    </row>
    <row r="29" spans="1:23">
      <c r="A29" t="s">
        <v>69</v>
      </c>
      <c r="B29" t="s">
        <v>70</v>
      </c>
      <c r="C29">
        <v>24.92941754005392</v>
      </c>
    </row>
    <row r="30" spans="1:23">
      <c r="B30" t="s">
        <v>71</v>
      </c>
      <c r="C30">
        <v>20.80362416966423</v>
      </c>
    </row>
    <row r="31" spans="1:23">
      <c r="B31" t="s">
        <v>72</v>
      </c>
      <c r="C31">
        <v>19.46334720488428</v>
      </c>
    </row>
    <row r="32" spans="1:23">
      <c r="B32" t="s">
        <v>73</v>
      </c>
      <c r="C32">
        <v>21.09044775692227</v>
      </c>
    </row>
    <row r="33" spans="1:23">
      <c r="B33" t="s">
        <v>74</v>
      </c>
      <c r="C33">
        <v>8539.694401877785</v>
      </c>
    </row>
    <row r="34" spans="1:23">
      <c r="B34" t="s">
        <v>75</v>
      </c>
      <c r="C34">
        <v>4481.661959775946</v>
      </c>
    </row>
    <row r="35" spans="1:23">
      <c r="B35" t="s">
        <v>76</v>
      </c>
      <c r="C35">
        <v>0.524803552547557</v>
      </c>
    </row>
    <row r="36" spans="1:23">
      <c r="B36" t="s">
        <v>41</v>
      </c>
      <c r="C36" t="s">
        <v>47</v>
      </c>
      <c r="D36" t="s">
        <v>78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79</v>
      </c>
    </row>
    <row r="37" spans="1:23">
      <c r="B37" t="s">
        <v>42</v>
      </c>
      <c r="C37">
        <v>0</v>
      </c>
      <c r="D37">
        <v>10.51505039699098</v>
      </c>
      <c r="E37">
        <v>12.50895752587905</v>
      </c>
      <c r="F37">
        <v>13.28966399676001</v>
      </c>
      <c r="G37">
        <v>14.15293635595129</v>
      </c>
      <c r="H37">
        <v>14.80421503331297</v>
      </c>
      <c r="I37">
        <v>15.33041369724002</v>
      </c>
      <c r="J37">
        <v>15.7813201456971</v>
      </c>
      <c r="K37">
        <v>16.18823363138521</v>
      </c>
      <c r="L37">
        <v>16.57222537865005</v>
      </c>
      <c r="M37">
        <v>16.9482895272322</v>
      </c>
      <c r="N37">
        <v>17.32761484735478</v>
      </c>
      <c r="O37">
        <v>17.71893088811149</v>
      </c>
      <c r="P37">
        <v>18.12935992779233</v>
      </c>
      <c r="Q37">
        <v>18.56497409576017</v>
      </c>
      <c r="R37">
        <v>18.88034193534478</v>
      </c>
      <c r="S37">
        <v>19.17456587222513</v>
      </c>
      <c r="T37">
        <v>19.46334720488428</v>
      </c>
      <c r="U37">
        <v>14.83873150847047</v>
      </c>
      <c r="V37">
        <v>3.142756930161637</v>
      </c>
      <c r="W37">
        <v>1.199040866595169e-14</v>
      </c>
    </row>
    <row r="38" spans="1:23">
      <c r="B38" t="s">
        <v>43</v>
      </c>
      <c r="C38">
        <v>0</v>
      </c>
      <c r="D38">
        <v>10.65072852015225</v>
      </c>
      <c r="E38">
        <v>2.641193459931595</v>
      </c>
      <c r="F38">
        <v>1.88211796431617</v>
      </c>
      <c r="G38">
        <v>1.753659030760307</v>
      </c>
      <c r="H38">
        <v>1.557643388780655</v>
      </c>
      <c r="I38">
        <v>1.43699182256143</v>
      </c>
      <c r="J38">
        <v>1.359684703663774</v>
      </c>
      <c r="K38">
        <v>1.310039820783269</v>
      </c>
      <c r="L38">
        <v>1.279501268952125</v>
      </c>
      <c r="M38">
        <v>1.263049064427125</v>
      </c>
      <c r="N38">
        <v>1.257579797106791</v>
      </c>
      <c r="O38">
        <v>1.261121891444033</v>
      </c>
      <c r="P38">
        <v>1.272423956537506</v>
      </c>
      <c r="Q38">
        <v>1.290711640335877</v>
      </c>
      <c r="R38">
        <v>1.874098679834128</v>
      </c>
      <c r="S38">
        <v>1.88088006696438</v>
      </c>
      <c r="T38">
        <v>1.906821077088439</v>
      </c>
      <c r="U38">
        <v>1.51589638784889</v>
      </c>
      <c r="V38">
        <v>0.5027268617819303</v>
      </c>
      <c r="W38">
        <v>0.02869457412275845</v>
      </c>
    </row>
    <row r="39" spans="1:23">
      <c r="B39" t="s">
        <v>44</v>
      </c>
      <c r="C39">
        <v>0</v>
      </c>
      <c r="D39">
        <v>0.1356781231612714</v>
      </c>
      <c r="E39">
        <v>0.6472863310435304</v>
      </c>
      <c r="F39">
        <v>1.10141149343521</v>
      </c>
      <c r="G39">
        <v>0.8903866715690237</v>
      </c>
      <c r="H39">
        <v>0.9063647114189759</v>
      </c>
      <c r="I39">
        <v>0.9107931586343806</v>
      </c>
      <c r="J39">
        <v>0.9087782552066932</v>
      </c>
      <c r="K39">
        <v>0.9031263350951577</v>
      </c>
      <c r="L39">
        <v>0.8955095216872887</v>
      </c>
      <c r="M39">
        <v>0.886984915844972</v>
      </c>
      <c r="N39">
        <v>0.8782544769842122</v>
      </c>
      <c r="O39">
        <v>0.8698058506873192</v>
      </c>
      <c r="P39">
        <v>0.861994916856668</v>
      </c>
      <c r="Q39">
        <v>0.855097472368041</v>
      </c>
      <c r="R39">
        <v>1.558730840249515</v>
      </c>
      <c r="S39">
        <v>1.586656130084027</v>
      </c>
      <c r="T39">
        <v>1.618039744429296</v>
      </c>
      <c r="U39">
        <v>6.1405120842627</v>
      </c>
      <c r="V39">
        <v>12.19870144009076</v>
      </c>
      <c r="W39">
        <v>3.171451504284383</v>
      </c>
    </row>
    <row r="40" spans="1:23">
      <c r="B40" t="s">
        <v>45</v>
      </c>
      <c r="C40">
        <v>0</v>
      </c>
      <c r="D40">
        <v>0.5402488218651443</v>
      </c>
      <c r="E40">
        <v>0.6426930267544091</v>
      </c>
      <c r="F40">
        <v>0.682804651063564</v>
      </c>
      <c r="G40">
        <v>0.7271583971126839</v>
      </c>
      <c r="H40">
        <v>0.7606201994689735</v>
      </c>
      <c r="I40">
        <v>0.7876555628310884</v>
      </c>
      <c r="J40">
        <v>0.8108225157560163</v>
      </c>
      <c r="K40">
        <v>0.8317291707832665</v>
      </c>
      <c r="L40">
        <v>0.8514581384280751</v>
      </c>
      <c r="M40">
        <v>0.8707797969600556</v>
      </c>
      <c r="N40">
        <v>0.8902690099987763</v>
      </c>
      <c r="O40">
        <v>0.9103742897657895</v>
      </c>
      <c r="P40">
        <v>0.9314615691201774</v>
      </c>
      <c r="Q40">
        <v>0.953842825714034</v>
      </c>
      <c r="R40">
        <v>0.9700459914010476</v>
      </c>
      <c r="S40">
        <v>0.9851628124587596</v>
      </c>
      <c r="T40">
        <v>1</v>
      </c>
      <c r="U40">
        <v>0.7623936084717601</v>
      </c>
      <c r="V40">
        <v>0.1614705269899809</v>
      </c>
      <c r="W40">
        <v>6.160506997965246e-16</v>
      </c>
    </row>
    <row r="43" spans="1:23">
      <c r="A43" t="s">
        <v>80</v>
      </c>
      <c r="B43" t="s">
        <v>70</v>
      </c>
      <c r="C43">
        <v>24.92941754005392</v>
      </c>
    </row>
    <row r="44" spans="1:23">
      <c r="B44" t="s">
        <v>71</v>
      </c>
      <c r="C44">
        <v>20.80362416966423</v>
      </c>
    </row>
    <row r="45" spans="1:23">
      <c r="B45" t="s">
        <v>72</v>
      </c>
      <c r="C45">
        <v>19.46334720488428</v>
      </c>
    </row>
    <row r="46" spans="1:23">
      <c r="B46" t="s">
        <v>73</v>
      </c>
      <c r="C46">
        <v>21.09044775692227</v>
      </c>
    </row>
    <row r="47" spans="1:23">
      <c r="B47" t="s">
        <v>74</v>
      </c>
      <c r="C47">
        <v>8539.694401877785</v>
      </c>
    </row>
    <row r="48" spans="1:23">
      <c r="B48" t="s">
        <v>75</v>
      </c>
      <c r="C48">
        <v>4481.661959775946</v>
      </c>
    </row>
    <row r="49" spans="1:23">
      <c r="B49" t="s">
        <v>76</v>
      </c>
      <c r="C49">
        <v>0.524803552547557</v>
      </c>
    </row>
    <row r="50" spans="1:23">
      <c r="B50" t="s">
        <v>41</v>
      </c>
      <c r="C50" t="s">
        <v>47</v>
      </c>
      <c r="D50" t="s">
        <v>79</v>
      </c>
      <c r="E50" t="s">
        <v>66</v>
      </c>
      <c r="F50" t="s">
        <v>65</v>
      </c>
      <c r="G50" t="s">
        <v>64</v>
      </c>
      <c r="H50" t="s">
        <v>63</v>
      </c>
      <c r="I50" t="s">
        <v>62</v>
      </c>
      <c r="J50" t="s">
        <v>61</v>
      </c>
      <c r="K50" t="s">
        <v>60</v>
      </c>
      <c r="L50" t="s">
        <v>59</v>
      </c>
      <c r="M50" t="s">
        <v>58</v>
      </c>
      <c r="N50" t="s">
        <v>57</v>
      </c>
      <c r="O50" t="s">
        <v>56</v>
      </c>
      <c r="P50" t="s">
        <v>55</v>
      </c>
      <c r="Q50" t="s">
        <v>54</v>
      </c>
      <c r="R50" t="s">
        <v>53</v>
      </c>
      <c r="S50" t="s">
        <v>52</v>
      </c>
      <c r="T50" t="s">
        <v>51</v>
      </c>
      <c r="U50" t="s">
        <v>50</v>
      </c>
      <c r="V50" t="s">
        <v>49</v>
      </c>
      <c r="W50" t="s">
        <v>78</v>
      </c>
    </row>
    <row r="51" spans="1:23">
      <c r="B51" t="s">
        <v>42</v>
      </c>
      <c r="C51">
        <v>0</v>
      </c>
      <c r="D51">
        <v>5.335455001534468</v>
      </c>
      <c r="E51">
        <v>11.03023174761319</v>
      </c>
      <c r="F51">
        <v>12.87357255678659</v>
      </c>
      <c r="G51">
        <v>12.96336557513645</v>
      </c>
      <c r="H51">
        <v>12.97830799042193</v>
      </c>
      <c r="I51">
        <v>12.90128497387377</v>
      </c>
      <c r="J51">
        <v>13.14005576965014</v>
      </c>
      <c r="K51">
        <v>13.37121580425749</v>
      </c>
      <c r="L51">
        <v>13.58551258710961</v>
      </c>
      <c r="M51">
        <v>13.77133768791436</v>
      </c>
      <c r="N51">
        <v>13.91368628958836</v>
      </c>
      <c r="O51">
        <v>13.99255025142732</v>
      </c>
      <c r="P51">
        <v>13.98036408196588</v>
      </c>
      <c r="Q51">
        <v>13.83768873568554</v>
      </c>
      <c r="R51">
        <v>13.50533184890528</v>
      </c>
      <c r="S51">
        <v>12.88868800904569</v>
      </c>
      <c r="T51">
        <v>11.82247230883815</v>
      </c>
      <c r="U51">
        <v>10.38136534332289</v>
      </c>
      <c r="V51">
        <v>6.128935910491743</v>
      </c>
      <c r="W51">
        <v>0</v>
      </c>
    </row>
    <row r="52" spans="1:23">
      <c r="B52" t="s">
        <v>43</v>
      </c>
      <c r="C52">
        <v>0</v>
      </c>
      <c r="D52">
        <v>5.364149575657227</v>
      </c>
      <c r="E52">
        <v>6.484430849851519</v>
      </c>
      <c r="F52">
        <v>3.222385083267435</v>
      </c>
      <c r="G52">
        <v>1.651516742077564</v>
      </c>
      <c r="H52">
        <v>1.592956103945391</v>
      </c>
      <c r="I52">
        <v>1.536482752059896</v>
      </c>
      <c r="J52">
        <v>1.100579436502084</v>
      </c>
      <c r="K52">
        <v>1.103013729302863</v>
      </c>
      <c r="L52">
        <v>1.104969507247321</v>
      </c>
      <c r="M52">
        <v>1.105773793644581</v>
      </c>
      <c r="N52">
        <v>1.104539969476815</v>
      </c>
      <c r="O52">
        <v>1.100054816483148</v>
      </c>
      <c r="P52">
        <v>1.09059821838831</v>
      </c>
      <c r="Q52">
        <v>1.073635813133866</v>
      </c>
      <c r="R52">
        <v>1.04525306554372</v>
      </c>
      <c r="S52">
        <v>0.9990266616342284</v>
      </c>
      <c r="T52">
        <v>0.9234841437095677</v>
      </c>
      <c r="U52">
        <v>1.134813856851649</v>
      </c>
      <c r="V52">
        <v>0.4019788118851292</v>
      </c>
      <c r="W52">
        <v>0.1356781231612714</v>
      </c>
    </row>
    <row r="53" spans="1:23">
      <c r="B53" t="s">
        <v>44</v>
      </c>
      <c r="C53">
        <v>0</v>
      </c>
      <c r="D53">
        <v>0.02869457412275845</v>
      </c>
      <c r="E53">
        <v>0.7896541037727998</v>
      </c>
      <c r="F53">
        <v>1.379044274094032</v>
      </c>
      <c r="G53">
        <v>1.561723723727705</v>
      </c>
      <c r="H53">
        <v>1.578013688659908</v>
      </c>
      <c r="I53">
        <v>1.613505768608056</v>
      </c>
      <c r="J53">
        <v>0.8618086407257185</v>
      </c>
      <c r="K53">
        <v>0.8718536946955112</v>
      </c>
      <c r="L53">
        <v>0.8906727243952008</v>
      </c>
      <c r="M53">
        <v>0.919948692839833</v>
      </c>
      <c r="N53">
        <v>0.9621913678028099</v>
      </c>
      <c r="O53">
        <v>1.021190854644192</v>
      </c>
      <c r="P53">
        <v>1.102784387849751</v>
      </c>
      <c r="Q53">
        <v>1.216311159414198</v>
      </c>
      <c r="R53">
        <v>1.377609952323979</v>
      </c>
      <c r="S53">
        <v>1.615670501493818</v>
      </c>
      <c r="T53">
        <v>1.989699843917115</v>
      </c>
      <c r="U53">
        <v>2.575920822366907</v>
      </c>
      <c r="V53">
        <v>4.654408244716276</v>
      </c>
      <c r="W53">
        <v>6.264614033653014</v>
      </c>
    </row>
    <row r="54" spans="1:23">
      <c r="B54" t="s">
        <v>45</v>
      </c>
      <c r="C54">
        <v>0</v>
      </c>
      <c r="D54">
        <v>0.2741283369900296</v>
      </c>
      <c r="E54">
        <v>0.5667181308282461</v>
      </c>
      <c r="F54">
        <v>0.6614264453729725</v>
      </c>
      <c r="G54">
        <v>0.6660398871106468</v>
      </c>
      <c r="H54">
        <v>0.6668076078489241</v>
      </c>
      <c r="I54">
        <v>0.6628502712337283</v>
      </c>
      <c r="J54">
        <v>0.6751179861988319</v>
      </c>
      <c r="K54">
        <v>0.6869946707266269</v>
      </c>
      <c r="L54">
        <v>0.6980049445811848</v>
      </c>
      <c r="M54">
        <v>0.707552382585996</v>
      </c>
      <c r="N54">
        <v>0.7148660578842654</v>
      </c>
      <c r="O54">
        <v>0.7189179797355678</v>
      </c>
      <c r="P54">
        <v>0.718291871115444</v>
      </c>
      <c r="Q54">
        <v>0.7109614081288653</v>
      </c>
      <c r="R54">
        <v>0.6938853685719666</v>
      </c>
      <c r="S54">
        <v>0.6622030565128751</v>
      </c>
      <c r="T54">
        <v>0.6074223608296587</v>
      </c>
      <c r="U54">
        <v>0.5333802677433463</v>
      </c>
      <c r="V54">
        <v>0.3148962943513489</v>
      </c>
      <c r="W54">
        <v>0</v>
      </c>
    </row>
    <row r="57" spans="1:23">
      <c r="A57" t="s">
        <v>81</v>
      </c>
      <c r="B57" t="s">
        <v>82</v>
      </c>
      <c r="C57">
        <v>20.80391388965345</v>
      </c>
    </row>
    <row r="58" spans="1:23">
      <c r="B58" t="s">
        <v>83</v>
      </c>
      <c r="C58">
        <v>20.82055544863753</v>
      </c>
    </row>
    <row r="59" spans="1:23">
      <c r="B59" t="s">
        <v>84</v>
      </c>
      <c r="C59">
        <v>13.16302730446265</v>
      </c>
    </row>
    <row r="60" spans="1:23">
      <c r="B60" t="s">
        <v>85</v>
      </c>
      <c r="C60">
        <v>16.36468726462651</v>
      </c>
    </row>
    <row r="61" spans="1:23">
      <c r="B61" t="s">
        <v>86</v>
      </c>
      <c r="C61">
        <v>4484.931391144421</v>
      </c>
    </row>
    <row r="62" spans="1:23">
      <c r="B62" t="s">
        <v>87</v>
      </c>
      <c r="C62">
        <v>2649.374696622845</v>
      </c>
    </row>
    <row r="63" spans="1:23">
      <c r="B63" t="s">
        <v>88</v>
      </c>
      <c r="C63">
        <v>0.5907280325077175</v>
      </c>
    </row>
    <row r="64" spans="1:23">
      <c r="B64" t="s">
        <v>41</v>
      </c>
      <c r="C64" t="s">
        <v>47</v>
      </c>
      <c r="D64" t="s">
        <v>90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91</v>
      </c>
    </row>
    <row r="65" spans="1:21">
      <c r="B65" t="s">
        <v>42</v>
      </c>
      <c r="C65">
        <v>0</v>
      </c>
      <c r="D65">
        <v>6.390458723477559</v>
      </c>
      <c r="E65">
        <v>6.923187718602019</v>
      </c>
      <c r="F65">
        <v>7.838154539227963</v>
      </c>
      <c r="G65">
        <v>8.517633232945762</v>
      </c>
      <c r="H65">
        <v>9.049586307777314</v>
      </c>
      <c r="I65">
        <v>9.484599581474626</v>
      </c>
      <c r="J65">
        <v>9.854554731815812</v>
      </c>
      <c r="K65">
        <v>10.18091532546731</v>
      </c>
      <c r="L65">
        <v>10.47889573770009</v>
      </c>
      <c r="M65">
        <v>10.75974476639845</v>
      </c>
      <c r="N65">
        <v>11.03209854937503</v>
      </c>
      <c r="O65">
        <v>11.30283471544159</v>
      </c>
      <c r="P65">
        <v>11.57762738884601</v>
      </c>
      <c r="Q65">
        <v>11.76025538482922</v>
      </c>
      <c r="R65">
        <v>11.88729825241452</v>
      </c>
      <c r="S65">
        <v>11.97222951369242</v>
      </c>
      <c r="T65">
        <v>7.389625418761646</v>
      </c>
      <c r="U65">
        <v>1.77635683940025e-15</v>
      </c>
    </row>
    <row r="66" spans="1:21">
      <c r="B66" t="s">
        <v>43</v>
      </c>
      <c r="C66">
        <v>0</v>
      </c>
      <c r="D66">
        <v>6.426570965931835</v>
      </c>
      <c r="E66">
        <v>1.766582344489986</v>
      </c>
      <c r="F66">
        <v>1.396491053360853</v>
      </c>
      <c r="G66">
        <v>1.196694830374306</v>
      </c>
      <c r="H66">
        <v>1.071176824551012</v>
      </c>
      <c r="I66">
        <v>0.987951195617679</v>
      </c>
      <c r="J66">
        <v>0.9313490781351739</v>
      </c>
      <c r="K66">
        <v>0.8928097708902742</v>
      </c>
      <c r="L66">
        <v>0.8672916219149712</v>
      </c>
      <c r="M66">
        <v>0.851653107638509</v>
      </c>
      <c r="N66">
        <v>0.8438677735251838</v>
      </c>
      <c r="O66">
        <v>0.8426115429249299</v>
      </c>
      <c r="P66">
        <v>0.8470177730809221</v>
      </c>
      <c r="Q66">
        <v>1.238920635171326</v>
      </c>
      <c r="R66">
        <v>1.220617022079025</v>
      </c>
      <c r="S66">
        <v>1.217059038455488</v>
      </c>
      <c r="T66">
        <v>1.206461617442109</v>
      </c>
      <c r="U66">
        <v>0.1399358000068356</v>
      </c>
    </row>
    <row r="67" spans="1:21">
      <c r="B67" t="s">
        <v>44</v>
      </c>
      <c r="C67">
        <v>0</v>
      </c>
      <c r="D67">
        <v>0.0361122424542762</v>
      </c>
      <c r="E67">
        <v>1.233853349365525</v>
      </c>
      <c r="F67">
        <v>0.4815242327349091</v>
      </c>
      <c r="G67">
        <v>0.5172161366565057</v>
      </c>
      <c r="H67">
        <v>0.5392237497194604</v>
      </c>
      <c r="I67">
        <v>0.5529379219203682</v>
      </c>
      <c r="J67">
        <v>0.5613939277939889</v>
      </c>
      <c r="K67">
        <v>0.5664491772387809</v>
      </c>
      <c r="L67">
        <v>0.5693112096821888</v>
      </c>
      <c r="M67">
        <v>0.5708040789401494</v>
      </c>
      <c r="N67">
        <v>0.5715139905486043</v>
      </c>
      <c r="O67">
        <v>0.5718753768583678</v>
      </c>
      <c r="P67">
        <v>0.5722250996765008</v>
      </c>
      <c r="Q67">
        <v>1.056292639188116</v>
      </c>
      <c r="R67">
        <v>1.093574154493728</v>
      </c>
      <c r="S67">
        <v>1.132127777177586</v>
      </c>
      <c r="T67">
        <v>5.789065712372885</v>
      </c>
      <c r="U67">
        <v>7.52956121876848</v>
      </c>
    </row>
    <row r="68" spans="1:21">
      <c r="B68" t="s">
        <v>45</v>
      </c>
      <c r="C68">
        <v>0</v>
      </c>
      <c r="D68">
        <v>0.4854854871653276</v>
      </c>
      <c r="E68">
        <v>0.5259571038232868</v>
      </c>
      <c r="F68">
        <v>0.595467467925908</v>
      </c>
      <c r="G68">
        <v>0.6470877128742289</v>
      </c>
      <c r="H68">
        <v>0.6875003825836662</v>
      </c>
      <c r="I68">
        <v>0.7205485001356087</v>
      </c>
      <c r="J68">
        <v>0.7486541282547391</v>
      </c>
      <c r="K68">
        <v>0.7734478619531299</v>
      </c>
      <c r="L68">
        <v>0.796085542886281</v>
      </c>
      <c r="M68">
        <v>0.817421746344823</v>
      </c>
      <c r="N68">
        <v>0.8381125628779046</v>
      </c>
      <c r="O68">
        <v>0.8586804884625286</v>
      </c>
      <c r="P68">
        <v>0.879556588393679</v>
      </c>
      <c r="Q68">
        <v>0.8934309040627876</v>
      </c>
      <c r="R68">
        <v>0.9030823971917448</v>
      </c>
      <c r="S68">
        <v>0.9095346561830415</v>
      </c>
      <c r="T68">
        <v>0.5613925465501655</v>
      </c>
      <c r="U68">
        <v>1.349504789675559e-16</v>
      </c>
    </row>
    <row r="71" spans="1:21">
      <c r="A71" t="s">
        <v>92</v>
      </c>
      <c r="B71" t="s">
        <v>82</v>
      </c>
      <c r="C71">
        <v>20.80391388965345</v>
      </c>
    </row>
    <row r="72" spans="1:21">
      <c r="B72" t="s">
        <v>83</v>
      </c>
      <c r="C72">
        <v>20.82055544863753</v>
      </c>
    </row>
    <row r="73" spans="1:21">
      <c r="B73" t="s">
        <v>84</v>
      </c>
      <c r="C73">
        <v>13.16302730446265</v>
      </c>
    </row>
    <row r="74" spans="1:21">
      <c r="B74" t="s">
        <v>85</v>
      </c>
      <c r="C74">
        <v>16.36468726462651</v>
      </c>
    </row>
    <row r="75" spans="1:21">
      <c r="B75" t="s">
        <v>86</v>
      </c>
      <c r="C75">
        <v>4484.931391144421</v>
      </c>
    </row>
    <row r="76" spans="1:21">
      <c r="B76" t="s">
        <v>87</v>
      </c>
      <c r="C76">
        <v>2649.374696622845</v>
      </c>
    </row>
    <row r="77" spans="1:21">
      <c r="B77" t="s">
        <v>88</v>
      </c>
      <c r="C77">
        <v>0.5907280325077175</v>
      </c>
    </row>
    <row r="78" spans="1:21">
      <c r="B78" t="s">
        <v>41</v>
      </c>
      <c r="C78" t="s">
        <v>47</v>
      </c>
      <c r="D78" t="s">
        <v>91</v>
      </c>
      <c r="E78" t="s">
        <v>65</v>
      </c>
      <c r="F78" t="s">
        <v>64</v>
      </c>
      <c r="G78" t="s">
        <v>63</v>
      </c>
      <c r="H78" t="s">
        <v>62</v>
      </c>
      <c r="I78" t="s">
        <v>61</v>
      </c>
      <c r="J78" t="s">
        <v>60</v>
      </c>
      <c r="K78" t="s">
        <v>59</v>
      </c>
      <c r="L78" t="s">
        <v>58</v>
      </c>
      <c r="M78" t="s">
        <v>57</v>
      </c>
      <c r="N78" t="s">
        <v>56</v>
      </c>
      <c r="O78" t="s">
        <v>55</v>
      </c>
      <c r="P78" t="s">
        <v>54</v>
      </c>
      <c r="Q78" t="s">
        <v>53</v>
      </c>
      <c r="R78" t="s">
        <v>52</v>
      </c>
      <c r="S78" t="s">
        <v>51</v>
      </c>
      <c r="T78" t="s">
        <v>50</v>
      </c>
      <c r="U78" t="s">
        <v>90</v>
      </c>
    </row>
    <row r="79" spans="1:21">
      <c r="B79" t="s">
        <v>42</v>
      </c>
      <c r="C79">
        <v>0</v>
      </c>
      <c r="D79">
        <v>12.64467238879673</v>
      </c>
      <c r="E79">
        <v>13.16302730446265</v>
      </c>
      <c r="F79">
        <v>12.76766721758931</v>
      </c>
      <c r="G79">
        <v>12.29291699790814</v>
      </c>
      <c r="H79">
        <v>11.71898290621397</v>
      </c>
      <c r="I79">
        <v>11.60107991333807</v>
      </c>
      <c r="J79">
        <v>11.46694008708464</v>
      </c>
      <c r="K79">
        <v>11.30617533577777</v>
      </c>
      <c r="L79">
        <v>11.10597182390365</v>
      </c>
      <c r="M79">
        <v>10.85002938757616</v>
      </c>
      <c r="N79">
        <v>10.51693168060071</v>
      </c>
      <c r="O79">
        <v>10.07756534859671</v>
      </c>
      <c r="P79">
        <v>9.490771750524033</v>
      </c>
      <c r="Q79">
        <v>8.695428013866167</v>
      </c>
      <c r="R79">
        <v>7.594738550244353</v>
      </c>
      <c r="S79">
        <v>6.02090687262301</v>
      </c>
      <c r="T79">
        <v>3.762524024479104</v>
      </c>
      <c r="U79">
        <v>-1.332267629550188e-15</v>
      </c>
    </row>
    <row r="80" spans="1:21">
      <c r="B80" t="s">
        <v>43</v>
      </c>
      <c r="C80">
        <v>0</v>
      </c>
      <c r="D80">
        <v>12.78460818880357</v>
      </c>
      <c r="E80">
        <v>3.029982301776489</v>
      </c>
      <c r="F80">
        <v>1.229541200931049</v>
      </c>
      <c r="G80">
        <v>1.163572755510932</v>
      </c>
      <c r="H80">
        <v>1.097382279602424</v>
      </c>
      <c r="I80">
        <v>0.7745235309069669</v>
      </c>
      <c r="J80">
        <v>0.7672546096861236</v>
      </c>
      <c r="K80">
        <v>0.7584802988106515</v>
      </c>
      <c r="L80">
        <v>0.7474489610656124</v>
      </c>
      <c r="M80">
        <v>0.7331769887973068</v>
      </c>
      <c r="N80">
        <v>0.7143328608132253</v>
      </c>
      <c r="O80">
        <v>0.6890528292323637</v>
      </c>
      <c r="P80">
        <v>0.6546282296065493</v>
      </c>
      <c r="Q80">
        <v>0.6069324487795243</v>
      </c>
      <c r="R80">
        <v>0.5392828190414888</v>
      </c>
      <c r="S80">
        <v>0.4398874282251706</v>
      </c>
      <c r="T80">
        <v>0.7312209314231297</v>
      </c>
      <c r="U80">
        <v>0.0361122424542762</v>
      </c>
    </row>
    <row r="81" spans="1:21">
      <c r="B81" t="s">
        <v>44</v>
      </c>
      <c r="C81">
        <v>0</v>
      </c>
      <c r="D81">
        <v>0.1399358000068356</v>
      </c>
      <c r="E81">
        <v>2.511627386110572</v>
      </c>
      <c r="F81">
        <v>1.624901287804382</v>
      </c>
      <c r="G81">
        <v>1.638322975192109</v>
      </c>
      <c r="H81">
        <v>1.671316371296595</v>
      </c>
      <c r="I81">
        <v>0.8924265237828651</v>
      </c>
      <c r="J81">
        <v>0.9013944359395561</v>
      </c>
      <c r="K81">
        <v>0.919245050117517</v>
      </c>
      <c r="L81">
        <v>0.9476524729397263</v>
      </c>
      <c r="M81">
        <v>0.9891194251248057</v>
      </c>
      <c r="N81">
        <v>1.047430567788672</v>
      </c>
      <c r="O81">
        <v>1.128419161236359</v>
      </c>
      <c r="P81">
        <v>1.24142182767923</v>
      </c>
      <c r="Q81">
        <v>1.402276185437391</v>
      </c>
      <c r="R81">
        <v>1.639972282663303</v>
      </c>
      <c r="S81">
        <v>2.013719105846513</v>
      </c>
      <c r="T81">
        <v>2.989603779567036</v>
      </c>
      <c r="U81">
        <v>3.798636266933381</v>
      </c>
    </row>
    <row r="82" spans="1:21">
      <c r="B82" t="s">
        <v>45</v>
      </c>
      <c r="C82">
        <v>0</v>
      </c>
      <c r="D82">
        <v>0.9606203874172486</v>
      </c>
      <c r="E82">
        <v>1</v>
      </c>
      <c r="F82">
        <v>0.9699643495581526</v>
      </c>
      <c r="G82">
        <v>0.933897401682095</v>
      </c>
      <c r="H82">
        <v>0.8902954187628929</v>
      </c>
      <c r="I82">
        <v>0.8813382852594225</v>
      </c>
      <c r="J82">
        <v>0.871147633584032</v>
      </c>
      <c r="K82">
        <v>0.8589342766116308</v>
      </c>
      <c r="L82">
        <v>0.8437247425703058</v>
      </c>
      <c r="M82">
        <v>0.8242807020462292</v>
      </c>
      <c r="N82">
        <v>0.7989751473838518</v>
      </c>
      <c r="O82">
        <v>0.7655963263997885</v>
      </c>
      <c r="P82">
        <v>0.7210174020763739</v>
      </c>
      <c r="Q82">
        <v>0.6605948474267894</v>
      </c>
      <c r="R82">
        <v>0.5769750661893344</v>
      </c>
      <c r="S82">
        <v>0.4574104978557439</v>
      </c>
      <c r="T82">
        <v>0.2858403266552139</v>
      </c>
      <c r="U82">
        <v>-1.012128592256669e-16</v>
      </c>
    </row>
    <row r="85" spans="1:21">
      <c r="A85" t="s">
        <v>93</v>
      </c>
      <c r="B85" t="s">
        <v>94</v>
      </c>
      <c r="C85">
        <v>21.09458776285897</v>
      </c>
    </row>
    <row r="86" spans="1:21">
      <c r="B86" t="s">
        <v>95</v>
      </c>
      <c r="C86">
        <v>20.8374892552107</v>
      </c>
    </row>
    <row r="87" spans="1:21">
      <c r="B87" t="s">
        <v>96</v>
      </c>
      <c r="C87">
        <v>12.44295974820273</v>
      </c>
    </row>
    <row r="88" spans="1:21">
      <c r="B88" t="s">
        <v>97</v>
      </c>
      <c r="C88">
        <v>16.57985117413039</v>
      </c>
    </row>
    <row r="89" spans="1:21">
      <c r="B89" t="s">
        <v>98</v>
      </c>
      <c r="C89">
        <v>4298.824476554256</v>
      </c>
    </row>
    <row r="90" spans="1:21">
      <c r="B90" t="s">
        <v>99</v>
      </c>
      <c r="C90">
        <v>2689.004330271632</v>
      </c>
    </row>
    <row r="91" spans="1:21">
      <c r="B91" t="s">
        <v>100</v>
      </c>
      <c r="C91">
        <v>0.6255208476032073</v>
      </c>
    </row>
    <row r="92" spans="1:21">
      <c r="B92" t="s">
        <v>41</v>
      </c>
      <c r="C92" t="s">
        <v>47</v>
      </c>
      <c r="D92" t="s">
        <v>102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103</v>
      </c>
    </row>
    <row r="93" spans="1:21">
      <c r="B93" t="s">
        <v>42</v>
      </c>
      <c r="C93">
        <v>0</v>
      </c>
      <c r="D93">
        <v>12.44295974820273</v>
      </c>
      <c r="E93">
        <v>11.53278335476099</v>
      </c>
      <c r="F93">
        <v>11.92015318693524</v>
      </c>
      <c r="G93">
        <v>12.08790908074165</v>
      </c>
      <c r="H93">
        <v>12.12161366682704</v>
      </c>
      <c r="I93">
        <v>12.0697223047305</v>
      </c>
      <c r="J93">
        <v>11.9621966365537</v>
      </c>
      <c r="K93">
        <v>11.81874338946488</v>
      </c>
      <c r="L93">
        <v>11.65294450753962</v>
      </c>
      <c r="M93">
        <v>11.47450797728998</v>
      </c>
      <c r="N93">
        <v>11.29059210363407</v>
      </c>
      <c r="O93">
        <v>11.10663369345128</v>
      </c>
      <c r="P93">
        <v>10.92687852283128</v>
      </c>
      <c r="Q93">
        <v>10.37177658121227</v>
      </c>
      <c r="R93">
        <v>9.758016436593644</v>
      </c>
      <c r="S93">
        <v>9.095110061863966</v>
      </c>
      <c r="T93">
        <v>3.717346482303707</v>
      </c>
      <c r="U93">
        <v>1.332267629550188e-15</v>
      </c>
    </row>
    <row r="94" spans="1:21">
      <c r="B94" t="s">
        <v>43</v>
      </c>
      <c r="C94">
        <v>0</v>
      </c>
      <c r="D94">
        <v>12.59511609882112</v>
      </c>
      <c r="E94">
        <v>1.445284474683817</v>
      </c>
      <c r="F94">
        <v>1.233830838207287</v>
      </c>
      <c r="G94">
        <v>1.032312875986264</v>
      </c>
      <c r="H94">
        <v>0.9045786129307488</v>
      </c>
      <c r="I94">
        <v>0.8186575964579131</v>
      </c>
      <c r="J94">
        <v>0.7588870390568159</v>
      </c>
      <c r="K94">
        <v>0.716704055224592</v>
      </c>
      <c r="L94">
        <v>0.6870571249246198</v>
      </c>
      <c r="M94">
        <v>0.666787367080699</v>
      </c>
      <c r="N94">
        <v>0.6538433343563688</v>
      </c>
      <c r="O94">
        <v>0.6468678478072</v>
      </c>
      <c r="P94">
        <v>0.6449522339598359</v>
      </c>
      <c r="Q94">
        <v>0.9496500287806473</v>
      </c>
      <c r="R94">
        <v>0.9199222909304754</v>
      </c>
      <c r="S94">
        <v>0.9029299767582313</v>
      </c>
      <c r="T94">
        <v>0.7249912682356041</v>
      </c>
      <c r="U94">
        <v>0.03228046400283358</v>
      </c>
    </row>
    <row r="95" spans="1:21">
      <c r="B95" t="s">
        <v>44</v>
      </c>
      <c r="C95">
        <v>0</v>
      </c>
      <c r="D95">
        <v>0.1521563506183937</v>
      </c>
      <c r="E95">
        <v>2.35546086812555</v>
      </c>
      <c r="F95">
        <v>0.8464610060330392</v>
      </c>
      <c r="G95">
        <v>0.8645569821798599</v>
      </c>
      <c r="H95">
        <v>0.8708740268453581</v>
      </c>
      <c r="I95">
        <v>0.8705489585544516</v>
      </c>
      <c r="J95">
        <v>0.8664127072336163</v>
      </c>
      <c r="K95">
        <v>0.860157302313414</v>
      </c>
      <c r="L95">
        <v>0.8528560068498747</v>
      </c>
      <c r="M95">
        <v>0.8452238973303349</v>
      </c>
      <c r="N95">
        <v>0.8377592080122851</v>
      </c>
      <c r="O95">
        <v>0.830826257989989</v>
      </c>
      <c r="P95">
        <v>0.8247074045798376</v>
      </c>
      <c r="Q95">
        <v>1.504751970399651</v>
      </c>
      <c r="R95">
        <v>1.533682435549104</v>
      </c>
      <c r="S95">
        <v>1.565836351487909</v>
      </c>
      <c r="T95">
        <v>6.102754847795864</v>
      </c>
      <c r="U95">
        <v>3.749626946306539</v>
      </c>
    </row>
    <row r="96" spans="1:21">
      <c r="B96" t="s">
        <v>45</v>
      </c>
      <c r="C96">
        <v>0</v>
      </c>
      <c r="D96">
        <v>1</v>
      </c>
      <c r="E96">
        <v>0.926852098547277</v>
      </c>
      <c r="F96">
        <v>0.9579837456805244</v>
      </c>
      <c r="G96">
        <v>0.9714657384861858</v>
      </c>
      <c r="H96">
        <v>0.9741744658924815</v>
      </c>
      <c r="I96">
        <v>0.9700041267491731</v>
      </c>
      <c r="J96">
        <v>0.9613626402899462</v>
      </c>
      <c r="K96">
        <v>0.9498337717577192</v>
      </c>
      <c r="L96">
        <v>0.9365090575996425</v>
      </c>
      <c r="M96">
        <v>0.9221686969571186</v>
      </c>
      <c r="N96">
        <v>0.9073879793965333</v>
      </c>
      <c r="O96">
        <v>0.8926038433143314</v>
      </c>
      <c r="P96">
        <v>0.8781575078557629</v>
      </c>
      <c r="Q96">
        <v>0.8335457793882507</v>
      </c>
      <c r="R96">
        <v>0.7842198828942689</v>
      </c>
      <c r="S96">
        <v>0.7309442645410529</v>
      </c>
      <c r="T96">
        <v>0.298750985097468</v>
      </c>
      <c r="U96">
        <v>1.070699943188856e-16</v>
      </c>
    </row>
    <row r="99" spans="1:21">
      <c r="A99" t="s">
        <v>104</v>
      </c>
      <c r="B99" t="s">
        <v>94</v>
      </c>
      <c r="C99">
        <v>21.09458776285897</v>
      </c>
    </row>
    <row r="100" spans="1:21">
      <c r="B100" t="s">
        <v>95</v>
      </c>
      <c r="C100">
        <v>20.8374892552107</v>
      </c>
    </row>
    <row r="101" spans="1:21">
      <c r="B101" t="s">
        <v>96</v>
      </c>
      <c r="C101">
        <v>12.44295974820273</v>
      </c>
    </row>
    <row r="102" spans="1:21">
      <c r="B102" t="s">
        <v>97</v>
      </c>
      <c r="C102">
        <v>16.57985117413039</v>
      </c>
    </row>
    <row r="103" spans="1:21">
      <c r="B103" t="s">
        <v>98</v>
      </c>
      <c r="C103">
        <v>4298.824476554256</v>
      </c>
    </row>
    <row r="104" spans="1:21">
      <c r="B104" t="s">
        <v>99</v>
      </c>
      <c r="C104">
        <v>2689.004330271632</v>
      </c>
    </row>
    <row r="105" spans="1:21">
      <c r="B105" t="s">
        <v>100</v>
      </c>
      <c r="C105">
        <v>0.6255208476032073</v>
      </c>
    </row>
    <row r="106" spans="1:21">
      <c r="B106" t="s">
        <v>41</v>
      </c>
      <c r="C106" t="s">
        <v>47</v>
      </c>
      <c r="D106" t="s">
        <v>103</v>
      </c>
      <c r="E106" t="s">
        <v>65</v>
      </c>
      <c r="F106" t="s">
        <v>64</v>
      </c>
      <c r="G106" t="s">
        <v>63</v>
      </c>
      <c r="H106" t="s">
        <v>62</v>
      </c>
      <c r="I106" t="s">
        <v>61</v>
      </c>
      <c r="J106" t="s">
        <v>60</v>
      </c>
      <c r="K106" t="s">
        <v>59</v>
      </c>
      <c r="L106" t="s">
        <v>58</v>
      </c>
      <c r="M106" t="s">
        <v>57</v>
      </c>
      <c r="N106" t="s">
        <v>56</v>
      </c>
      <c r="O106" t="s">
        <v>55</v>
      </c>
      <c r="P106" t="s">
        <v>54</v>
      </c>
      <c r="Q106" t="s">
        <v>53</v>
      </c>
      <c r="R106" t="s">
        <v>52</v>
      </c>
      <c r="S106" t="s">
        <v>51</v>
      </c>
      <c r="T106" t="s">
        <v>50</v>
      </c>
      <c r="U106" t="s">
        <v>102</v>
      </c>
    </row>
    <row r="107" spans="1:21">
      <c r="B107" t="s">
        <v>42</v>
      </c>
      <c r="C107">
        <v>0</v>
      </c>
      <c r="D107">
        <v>6.308666590405135</v>
      </c>
      <c r="E107">
        <v>8.064568908229393</v>
      </c>
      <c r="F107">
        <v>8.505938847955191</v>
      </c>
      <c r="G107">
        <v>8.843049134504508</v>
      </c>
      <c r="H107">
        <v>9.060922314923246</v>
      </c>
      <c r="I107">
        <v>9.408549149444431</v>
      </c>
      <c r="J107">
        <v>9.734017529456747</v>
      </c>
      <c r="K107">
        <v>10.02852781780144</v>
      </c>
      <c r="L107">
        <v>10.28080539188219</v>
      </c>
      <c r="M107">
        <v>10.47606710509517</v>
      </c>
      <c r="N107">
        <v>10.59441789936235</v>
      </c>
      <c r="O107">
        <v>10.60829710775702</v>
      </c>
      <c r="P107">
        <v>10.47815928938948</v>
      </c>
      <c r="Q107">
        <v>10.14458791349782</v>
      </c>
      <c r="R107">
        <v>9.512624919128095</v>
      </c>
      <c r="S107">
        <v>8.416488484431095</v>
      </c>
      <c r="T107">
        <v>7.259502119381961</v>
      </c>
      <c r="U107">
        <v>1.77635683940025e-15</v>
      </c>
    </row>
    <row r="108" spans="1:21">
      <c r="B108" t="s">
        <v>43</v>
      </c>
      <c r="C108">
        <v>0</v>
      </c>
      <c r="D108">
        <v>6.340947054407969</v>
      </c>
      <c r="E108">
        <v>3.124991816278785</v>
      </c>
      <c r="F108">
        <v>1.437914962399051</v>
      </c>
      <c r="G108">
        <v>1.375604531527894</v>
      </c>
      <c r="H108">
        <v>1.314212423026711</v>
      </c>
      <c r="I108">
        <v>0.935531667333813</v>
      </c>
      <c r="J108">
        <v>0.9330542446877944</v>
      </c>
      <c r="K108">
        <v>0.9295785086117517</v>
      </c>
      <c r="L108">
        <v>0.9243916648749475</v>
      </c>
      <c r="M108">
        <v>0.9165579993267535</v>
      </c>
      <c r="N108">
        <v>0.9048044093900864</v>
      </c>
      <c r="O108">
        <v>0.887338073233047</v>
      </c>
      <c r="P108">
        <v>0.8615363978524663</v>
      </c>
      <c r="Q108">
        <v>0.8233774953241002</v>
      </c>
      <c r="R108">
        <v>0.7663067681844079</v>
      </c>
      <c r="S108">
        <v>0.6786900525793312</v>
      </c>
      <c r="T108">
        <v>1.361007946657506</v>
      </c>
      <c r="U108">
        <v>0.1521563506183937</v>
      </c>
    </row>
    <row r="109" spans="1:21">
      <c r="B109" t="s">
        <v>44</v>
      </c>
      <c r="C109">
        <v>0</v>
      </c>
      <c r="D109">
        <v>0.03228046400283358</v>
      </c>
      <c r="E109">
        <v>1.369089498454527</v>
      </c>
      <c r="F109">
        <v>0.996545022673253</v>
      </c>
      <c r="G109">
        <v>1.038494244978577</v>
      </c>
      <c r="H109">
        <v>1.096339242607973</v>
      </c>
      <c r="I109">
        <v>0.5879048328126287</v>
      </c>
      <c r="J109">
        <v>0.6075858646754781</v>
      </c>
      <c r="K109">
        <v>0.6350682202670538</v>
      </c>
      <c r="L109">
        <v>0.6721140907941991</v>
      </c>
      <c r="M109">
        <v>0.7212962861137746</v>
      </c>
      <c r="N109">
        <v>0.7864536151229078</v>
      </c>
      <c r="O109">
        <v>0.8734588648383754</v>
      </c>
      <c r="P109">
        <v>0.9916742162200134</v>
      </c>
      <c r="Q109">
        <v>1.156948871215756</v>
      </c>
      <c r="R109">
        <v>1.398269762554132</v>
      </c>
      <c r="S109">
        <v>1.774826487276332</v>
      </c>
      <c r="T109">
        <v>2.517994311706641</v>
      </c>
      <c r="U109">
        <v>7.411658470000352</v>
      </c>
    </row>
    <row r="110" spans="1:21">
      <c r="B110" t="s">
        <v>45</v>
      </c>
      <c r="C110">
        <v>0</v>
      </c>
      <c r="D110">
        <v>0.5070069113834725</v>
      </c>
      <c r="E110">
        <v>0.648123040773659</v>
      </c>
      <c r="F110">
        <v>0.6835945000291267</v>
      </c>
      <c r="G110">
        <v>0.7106869517746215</v>
      </c>
      <c r="H110">
        <v>0.7281967070762255</v>
      </c>
      <c r="I110">
        <v>0.7561343394045305</v>
      </c>
      <c r="J110">
        <v>0.7822911691780357</v>
      </c>
      <c r="K110">
        <v>0.805959998323548</v>
      </c>
      <c r="L110">
        <v>0.8262347222787699</v>
      </c>
      <c r="M110">
        <v>0.8419272678759847</v>
      </c>
      <c r="N110">
        <v>0.8514387343326912</v>
      </c>
      <c r="O110">
        <v>0.8525541609414349</v>
      </c>
      <c r="P110">
        <v>0.8420954098885477</v>
      </c>
      <c r="Q110">
        <v>0.8152873688242152</v>
      </c>
      <c r="R110">
        <v>0.7644985687992849</v>
      </c>
      <c r="S110">
        <v>0.6764056667182244</v>
      </c>
      <c r="T110">
        <v>0.583422454647941</v>
      </c>
      <c r="U110">
        <v>1.427599924251808e-16</v>
      </c>
    </row>
    <row r="113" spans="1:18">
      <c r="A113" t="s">
        <v>105</v>
      </c>
      <c r="B113" t="s">
        <v>106</v>
      </c>
      <c r="C113">
        <v>14.29431755716583</v>
      </c>
    </row>
    <row r="114" spans="1:18">
      <c r="B114" t="s">
        <v>107</v>
      </c>
      <c r="C114">
        <v>23.60330500068602</v>
      </c>
    </row>
    <row r="115" spans="1:18">
      <c r="B115" t="s">
        <v>108</v>
      </c>
      <c r="C115">
        <v>9.305315021480808</v>
      </c>
    </row>
    <row r="116" spans="1:18">
      <c r="B116" t="s">
        <v>109</v>
      </c>
      <c r="C116">
        <v>6.513635552749149</v>
      </c>
    </row>
    <row r="117" spans="1:18">
      <c r="B117" t="s">
        <v>110</v>
      </c>
      <c r="C117">
        <v>1430.630086601596</v>
      </c>
    </row>
    <row r="118" spans="1:18">
      <c r="B118" t="s">
        <v>111</v>
      </c>
      <c r="C118">
        <v>693.0223968102663</v>
      </c>
    </row>
    <row r="119" spans="1:18">
      <c r="B119" t="s">
        <v>112</v>
      </c>
      <c r="C119">
        <v>0.4844176026358519</v>
      </c>
    </row>
    <row r="120" spans="1:18">
      <c r="B120" t="s">
        <v>41</v>
      </c>
      <c r="C120" t="s">
        <v>47</v>
      </c>
      <c r="D120" t="s">
        <v>114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</row>
    <row r="121" spans="1:18">
      <c r="B121" t="s">
        <v>42</v>
      </c>
      <c r="C121">
        <v>0</v>
      </c>
      <c r="D121">
        <v>9.305315021480808</v>
      </c>
      <c r="E121">
        <v>7.208966526798114</v>
      </c>
      <c r="F121">
        <v>7.177832449237707</v>
      </c>
      <c r="G121">
        <v>6.994521097191194</v>
      </c>
      <c r="H121">
        <v>6.707392460918829</v>
      </c>
      <c r="I121">
        <v>6.346174996312658</v>
      </c>
      <c r="J121">
        <v>5.930210733652982</v>
      </c>
      <c r="K121">
        <v>5.472587383692114</v>
      </c>
      <c r="L121">
        <v>4.982387283257983</v>
      </c>
      <c r="M121">
        <v>4.466006126819157</v>
      </c>
      <c r="N121">
        <v>3.927971885912278</v>
      </c>
      <c r="O121">
        <v>3.371462004580807</v>
      </c>
      <c r="P121">
        <v>2.342971971667457</v>
      </c>
      <c r="Q121">
        <v>1.217371612595972</v>
      </c>
      <c r="R121">
        <v>-1.332267629550188e-15</v>
      </c>
    </row>
    <row r="122" spans="1:18">
      <c r="B122" t="s">
        <v>43</v>
      </c>
      <c r="C122">
        <v>0</v>
      </c>
      <c r="D122">
        <v>9.355532751419727</v>
      </c>
      <c r="E122">
        <v>0.7764751658901659</v>
      </c>
      <c r="F122">
        <v>0.5701161477022922</v>
      </c>
      <c r="G122">
        <v>0.4361503804309882</v>
      </c>
      <c r="H122">
        <v>0.342650677435941</v>
      </c>
      <c r="I122">
        <v>0.2739713406643259</v>
      </c>
      <c r="J122">
        <v>0.221543342993108</v>
      </c>
      <c r="K122">
        <v>0.1802874180977985</v>
      </c>
      <c r="L122">
        <v>0.1469958803831219</v>
      </c>
      <c r="M122">
        <v>0.1195470096485251</v>
      </c>
      <c r="N122">
        <v>0.09649055242561112</v>
      </c>
      <c r="O122">
        <v>0.07679965645588371</v>
      </c>
      <c r="P122">
        <v>0.1363008484510401</v>
      </c>
      <c r="Q122">
        <v>0.07445162192376353</v>
      </c>
      <c r="R122">
        <v>0.01968567469420577</v>
      </c>
    </row>
    <row r="123" spans="1:18">
      <c r="B123" t="s">
        <v>44</v>
      </c>
      <c r="C123">
        <v>0</v>
      </c>
      <c r="D123">
        <v>0.05021772993891733</v>
      </c>
      <c r="E123">
        <v>2.872823660572861</v>
      </c>
      <c r="F123">
        <v>0.6012502252626992</v>
      </c>
      <c r="G123">
        <v>0.6194617324775016</v>
      </c>
      <c r="H123">
        <v>0.6297793137083058</v>
      </c>
      <c r="I123">
        <v>0.6351888052704971</v>
      </c>
      <c r="J123">
        <v>0.6375076056527844</v>
      </c>
      <c r="K123">
        <v>0.6379107680586666</v>
      </c>
      <c r="L123">
        <v>0.6371959808172519</v>
      </c>
      <c r="M123">
        <v>0.6359281660873515</v>
      </c>
      <c r="N123">
        <v>0.6345247933324907</v>
      </c>
      <c r="O123">
        <v>0.6333095377873547</v>
      </c>
      <c r="P123">
        <v>1.16479088136439</v>
      </c>
      <c r="Q123">
        <v>1.200051980995248</v>
      </c>
      <c r="R123">
        <v>1.237057287290179</v>
      </c>
    </row>
    <row r="124" spans="1:18">
      <c r="B124" t="s">
        <v>45</v>
      </c>
      <c r="C124">
        <v>0</v>
      </c>
      <c r="D124">
        <v>1</v>
      </c>
      <c r="E124">
        <v>0.7747149355133717</v>
      </c>
      <c r="F124">
        <v>0.7713690974102516</v>
      </c>
      <c r="G124">
        <v>0.7516694578361641</v>
      </c>
      <c r="H124">
        <v>0.7208130456019148</v>
      </c>
      <c r="I124">
        <v>0.6819946430252883</v>
      </c>
      <c r="J124">
        <v>0.6372928503724394</v>
      </c>
      <c r="K124">
        <v>0.5881141445570565</v>
      </c>
      <c r="L124">
        <v>0.5354345631240228</v>
      </c>
      <c r="M124">
        <v>0.4799414223494451</v>
      </c>
      <c r="N124">
        <v>0.4221213227972154</v>
      </c>
      <c r="O124">
        <v>0.3623157299670104</v>
      </c>
      <c r="P124">
        <v>0.251788570968187</v>
      </c>
      <c r="Q124">
        <v>0.1308254056725363</v>
      </c>
      <c r="R124">
        <v>-1.431727594901109e-16</v>
      </c>
    </row>
    <row r="127" spans="1:18">
      <c r="A127" t="s">
        <v>115</v>
      </c>
      <c r="B127" t="s">
        <v>106</v>
      </c>
      <c r="C127">
        <v>14.29431755716583</v>
      </c>
    </row>
    <row r="128" spans="1:18">
      <c r="B128" t="s">
        <v>107</v>
      </c>
      <c r="C128">
        <v>23.60330500068602</v>
      </c>
    </row>
    <row r="129" spans="1:18">
      <c r="B129" t="s">
        <v>108</v>
      </c>
      <c r="C129">
        <v>9.305315021480808</v>
      </c>
    </row>
    <row r="130" spans="1:18">
      <c r="B130" t="s">
        <v>109</v>
      </c>
      <c r="C130">
        <v>6.513635552749149</v>
      </c>
    </row>
    <row r="131" spans="1:18">
      <c r="B131" t="s">
        <v>110</v>
      </c>
      <c r="C131">
        <v>1430.630086601596</v>
      </c>
    </row>
    <row r="132" spans="1:18">
      <c r="B132" t="s">
        <v>111</v>
      </c>
      <c r="C132">
        <v>693.0223968102663</v>
      </c>
    </row>
    <row r="133" spans="1:18">
      <c r="B133" t="s">
        <v>112</v>
      </c>
      <c r="C133">
        <v>0.4844176026358519</v>
      </c>
    </row>
    <row r="134" spans="1:18">
      <c r="B134" t="s">
        <v>41</v>
      </c>
      <c r="C134" t="s">
        <v>47</v>
      </c>
      <c r="D134" t="s">
        <v>64</v>
      </c>
      <c r="E134" t="s">
        <v>63</v>
      </c>
      <c r="F134" t="s">
        <v>62</v>
      </c>
      <c r="G134" t="s">
        <v>61</v>
      </c>
      <c r="H134" t="s">
        <v>60</v>
      </c>
      <c r="I134" t="s">
        <v>59</v>
      </c>
      <c r="J134" t="s">
        <v>58</v>
      </c>
      <c r="K134" t="s">
        <v>57</v>
      </c>
      <c r="L134" t="s">
        <v>56</v>
      </c>
      <c r="M134" t="s">
        <v>55</v>
      </c>
      <c r="N134" t="s">
        <v>54</v>
      </c>
      <c r="O134" t="s">
        <v>53</v>
      </c>
      <c r="P134" t="s">
        <v>52</v>
      </c>
      <c r="Q134" t="s">
        <v>51</v>
      </c>
      <c r="R134" t="s">
        <v>114</v>
      </c>
    </row>
    <row r="135" spans="1:18">
      <c r="B135" t="s">
        <v>42</v>
      </c>
      <c r="C135">
        <v>0</v>
      </c>
      <c r="D135">
        <v>1.157847088707653</v>
      </c>
      <c r="E135">
        <v>2.162513834397093</v>
      </c>
      <c r="F135">
        <v>3.003312511968573</v>
      </c>
      <c r="G135">
        <v>3.623162369994395</v>
      </c>
      <c r="H135">
        <v>4.198211454320015</v>
      </c>
      <c r="I135">
        <v>4.720707628790386</v>
      </c>
      <c r="J135">
        <v>5.180238295293149</v>
      </c>
      <c r="K135">
        <v>5.562713521930142</v>
      </c>
      <c r="L135">
        <v>5.84877428631106</v>
      </c>
      <c r="M135">
        <v>6.011245879292244</v>
      </c>
      <c r="N135">
        <v>6.0108215292627</v>
      </c>
      <c r="O135">
        <v>5.788174502704621</v>
      </c>
      <c r="P135">
        <v>5.248281343665406</v>
      </c>
      <c r="Q135">
        <v>5.480647894310325</v>
      </c>
      <c r="R135">
        <v>-8.881784197001252e-16</v>
      </c>
    </row>
    <row r="136" spans="1:18">
      <c r="B136" t="s">
        <v>43</v>
      </c>
      <c r="C136">
        <v>0</v>
      </c>
      <c r="D136">
        <v>1.177532763401859</v>
      </c>
      <c r="E136">
        <v>1.110651306574691</v>
      </c>
      <c r="F136">
        <v>1.043263196233767</v>
      </c>
      <c r="G136">
        <v>0.734337177567404</v>
      </c>
      <c r="H136">
        <v>0.7258723363202371</v>
      </c>
      <c r="I136">
        <v>0.7157755432161553</v>
      </c>
      <c r="J136">
        <v>0.7032854661395636</v>
      </c>
      <c r="K136">
        <v>0.6874065435984035</v>
      </c>
      <c r="L136">
        <v>0.6667926735772762</v>
      </c>
      <c r="M136">
        <v>0.6395624056160806</v>
      </c>
      <c r="N136">
        <v>0.602985592516901</v>
      </c>
      <c r="O136">
        <v>0.5529094825365078</v>
      </c>
      <c r="P136">
        <v>0.4826194426478028</v>
      </c>
      <c r="Q136">
        <v>1.635804224658164</v>
      </c>
      <c r="R136">
        <v>0.05021772993891733</v>
      </c>
    </row>
    <row r="137" spans="1:18">
      <c r="B137" t="s">
        <v>44</v>
      </c>
      <c r="C137">
        <v>0</v>
      </c>
      <c r="D137">
        <v>0.01968567469420577</v>
      </c>
      <c r="E137">
        <v>0.1059845608852511</v>
      </c>
      <c r="F137">
        <v>0.2024645186622866</v>
      </c>
      <c r="G137">
        <v>0.1144873195415817</v>
      </c>
      <c r="H137">
        <v>0.1508232519946166</v>
      </c>
      <c r="I137">
        <v>0.1932793687457842</v>
      </c>
      <c r="J137">
        <v>0.2437547996367999</v>
      </c>
      <c r="K137">
        <v>0.3049313169614104</v>
      </c>
      <c r="L137">
        <v>0.3807319091963589</v>
      </c>
      <c r="M137">
        <v>0.4770908126348961</v>
      </c>
      <c r="N137">
        <v>0.6034099425464445</v>
      </c>
      <c r="O137">
        <v>0.7755565090945873</v>
      </c>
      <c r="P137">
        <v>1.022512601687018</v>
      </c>
      <c r="Q137">
        <v>1.403437674013246</v>
      </c>
      <c r="R137">
        <v>5.530865624249243</v>
      </c>
    </row>
    <row r="138" spans="1:18">
      <c r="B138" t="s">
        <v>45</v>
      </c>
      <c r="C138">
        <v>0</v>
      </c>
      <c r="D138">
        <v>0.1244285750707877</v>
      </c>
      <c r="E138">
        <v>0.2323955534449987</v>
      </c>
      <c r="F138">
        <v>0.3227523737816066</v>
      </c>
      <c r="G138">
        <v>0.3893648266211863</v>
      </c>
      <c r="H138">
        <v>0.4511627435104211</v>
      </c>
      <c r="I138">
        <v>0.5073130375374603</v>
      </c>
      <c r="J138">
        <v>0.5566967140107405</v>
      </c>
      <c r="K138">
        <v>0.5977995918557215</v>
      </c>
      <c r="L138">
        <v>0.6285412447412566</v>
      </c>
      <c r="M138">
        <v>0.6460013299297889</v>
      </c>
      <c r="N138">
        <v>0.6459557269568036</v>
      </c>
      <c r="O138">
        <v>0.6220288608545694</v>
      </c>
      <c r="P138">
        <v>0.564008991802001</v>
      </c>
      <c r="Q138">
        <v>0.588980371073795</v>
      </c>
      <c r="R138">
        <v>-9.54485063267406e-17</v>
      </c>
    </row>
    <row r="141" spans="1:18">
      <c r="A141" t="s">
        <v>116</v>
      </c>
      <c r="B141" t="s">
        <v>117</v>
      </c>
      <c r="C141">
        <v>18.17017156916466</v>
      </c>
    </row>
    <row r="142" spans="1:18">
      <c r="B142" t="s">
        <v>118</v>
      </c>
      <c r="C142">
        <v>21.77260634091622</v>
      </c>
    </row>
    <row r="143" spans="1:18">
      <c r="B143" t="s">
        <v>119</v>
      </c>
      <c r="C143">
        <v>14.46118439479102</v>
      </c>
    </row>
    <row r="144" spans="1:18">
      <c r="B144" t="s">
        <v>120</v>
      </c>
      <c r="C144">
        <v>10.81196543639812</v>
      </c>
    </row>
    <row r="145" spans="1:18">
      <c r="B145" t="s">
        <v>121</v>
      </c>
      <c r="C145">
        <v>3404.230300038091</v>
      </c>
    </row>
    <row r="146" spans="1:18">
      <c r="B146" t="s">
        <v>122</v>
      </c>
      <c r="C146">
        <v>1446.292074516874</v>
      </c>
    </row>
    <row r="147" spans="1:18">
      <c r="B147" t="s">
        <v>123</v>
      </c>
      <c r="C147">
        <v>0.4248514192769776</v>
      </c>
    </row>
    <row r="148" spans="1:18">
      <c r="B148" t="s">
        <v>41</v>
      </c>
      <c r="C148" t="s">
        <v>47</v>
      </c>
      <c r="D148" t="s">
        <v>125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</row>
    <row r="149" spans="1:18">
      <c r="B149" t="s">
        <v>42</v>
      </c>
      <c r="C149">
        <v>0</v>
      </c>
      <c r="D149">
        <v>14.46118439479102</v>
      </c>
      <c r="E149">
        <v>10.87976647941634</v>
      </c>
      <c r="F149">
        <v>10.54885710577147</v>
      </c>
      <c r="G149">
        <v>10.07931232824888</v>
      </c>
      <c r="H149">
        <v>9.518066945346224</v>
      </c>
      <c r="I149">
        <v>8.893600582442293</v>
      </c>
      <c r="J149">
        <v>8.224149172240274</v>
      </c>
      <c r="K149">
        <v>7.521810216212176</v>
      </c>
      <c r="L149">
        <v>6.794769895661087</v>
      </c>
      <c r="M149">
        <v>6.048603673846526</v>
      </c>
      <c r="N149">
        <v>5.287079802903191</v>
      </c>
      <c r="O149">
        <v>4.512663048009406</v>
      </c>
      <c r="P149">
        <v>3.097126600807478</v>
      </c>
      <c r="Q149">
        <v>1.591687268108206</v>
      </c>
      <c r="R149">
        <v>1.77635683940025e-15</v>
      </c>
    </row>
    <row r="150" spans="1:18">
      <c r="B150" t="s">
        <v>43</v>
      </c>
      <c r="C150">
        <v>0</v>
      </c>
      <c r="D150">
        <v>14.63002101850766</v>
      </c>
      <c r="E150">
        <v>0.7764751658901659</v>
      </c>
      <c r="F150">
        <v>0.5701161477022922</v>
      </c>
      <c r="G150">
        <v>0.4361503804309882</v>
      </c>
      <c r="H150">
        <v>0.342650677435941</v>
      </c>
      <c r="I150">
        <v>0.2739713406643259</v>
      </c>
      <c r="J150">
        <v>0.221543342993108</v>
      </c>
      <c r="K150">
        <v>0.1802874180977985</v>
      </c>
      <c r="L150">
        <v>0.1469958803831219</v>
      </c>
      <c r="M150">
        <v>0.1195470096485251</v>
      </c>
      <c r="N150">
        <v>0.09649055242561114</v>
      </c>
      <c r="O150">
        <v>0.07679965645588371</v>
      </c>
      <c r="P150">
        <v>0.1363008484510401</v>
      </c>
      <c r="Q150">
        <v>0.07445162192376352</v>
      </c>
      <c r="R150">
        <v>0.01968567469420577</v>
      </c>
    </row>
    <row r="151" spans="1:18">
      <c r="B151" t="s">
        <v>44</v>
      </c>
      <c r="C151">
        <v>0</v>
      </c>
      <c r="D151">
        <v>0.1688366237166384</v>
      </c>
      <c r="E151">
        <v>4.357893081264844</v>
      </c>
      <c r="F151">
        <v>0.9010255213471605</v>
      </c>
      <c r="G151">
        <v>0.9056951579535873</v>
      </c>
      <c r="H151">
        <v>0.9038960603385933</v>
      </c>
      <c r="I151">
        <v>0.8984377035682567</v>
      </c>
      <c r="J151">
        <v>0.890994753195126</v>
      </c>
      <c r="K151">
        <v>0.8826263741258961</v>
      </c>
      <c r="L151">
        <v>0.8740362009342113</v>
      </c>
      <c r="M151">
        <v>0.8657132314630858</v>
      </c>
      <c r="N151">
        <v>0.8580144233689455</v>
      </c>
      <c r="O151">
        <v>0.8512164113496693</v>
      </c>
      <c r="P151">
        <v>1.551837295652968</v>
      </c>
      <c r="Q151">
        <v>1.579890954623036</v>
      </c>
      <c r="R151">
        <v>1.61137294280241</v>
      </c>
    </row>
    <row r="152" spans="1:18">
      <c r="B152" t="s">
        <v>45</v>
      </c>
      <c r="C152">
        <v>0</v>
      </c>
      <c r="D152">
        <v>1</v>
      </c>
      <c r="E152">
        <v>0.7523426976932318</v>
      </c>
      <c r="F152">
        <v>0.7294601062946973</v>
      </c>
      <c r="G152">
        <v>0.6969907894874424</v>
      </c>
      <c r="H152">
        <v>0.6581803181193563</v>
      </c>
      <c r="I152">
        <v>0.6149980762050034</v>
      </c>
      <c r="J152">
        <v>0.5687050899650133</v>
      </c>
      <c r="K152">
        <v>0.5201379092380265</v>
      </c>
      <c r="L152">
        <v>0.4698626136119662</v>
      </c>
      <c r="M152">
        <v>0.418264749879357</v>
      </c>
      <c r="N152">
        <v>0.3656048950463297</v>
      </c>
      <c r="O152">
        <v>0.3120534891758165</v>
      </c>
      <c r="P152">
        <v>0.2141682531842327</v>
      </c>
      <c r="Q152">
        <v>0.1100661760928475</v>
      </c>
      <c r="R152">
        <v>1.22836193143357e-16</v>
      </c>
    </row>
    <row r="155" spans="1:18">
      <c r="A155" t="s">
        <v>126</v>
      </c>
      <c r="B155" t="s">
        <v>117</v>
      </c>
      <c r="C155">
        <v>18.17017156916466</v>
      </c>
    </row>
    <row r="156" spans="1:18">
      <c r="B156" t="s">
        <v>118</v>
      </c>
      <c r="C156">
        <v>21.77260634091622</v>
      </c>
    </row>
    <row r="157" spans="1:18">
      <c r="B157" t="s">
        <v>119</v>
      </c>
      <c r="C157">
        <v>14.46118439479102</v>
      </c>
    </row>
    <row r="158" spans="1:18">
      <c r="B158" t="s">
        <v>120</v>
      </c>
      <c r="C158">
        <v>10.81196543639812</v>
      </c>
    </row>
    <row r="159" spans="1:18">
      <c r="B159" t="s">
        <v>121</v>
      </c>
      <c r="C159">
        <v>3404.230300038091</v>
      </c>
    </row>
    <row r="160" spans="1:18">
      <c r="B160" t="s">
        <v>122</v>
      </c>
      <c r="C160">
        <v>1446.292074516874</v>
      </c>
    </row>
    <row r="161" spans="1:18">
      <c r="B161" t="s">
        <v>123</v>
      </c>
      <c r="C161">
        <v>0.4248514192769776</v>
      </c>
    </row>
    <row r="162" spans="1:18">
      <c r="B162" t="s">
        <v>41</v>
      </c>
      <c r="C162" t="s">
        <v>47</v>
      </c>
      <c r="D162" t="s">
        <v>64</v>
      </c>
      <c r="E162" t="s">
        <v>63</v>
      </c>
      <c r="F162" t="s">
        <v>62</v>
      </c>
      <c r="G162" t="s">
        <v>61</v>
      </c>
      <c r="H162" t="s">
        <v>60</v>
      </c>
      <c r="I162" t="s">
        <v>59</v>
      </c>
      <c r="J162" t="s">
        <v>58</v>
      </c>
      <c r="K162" t="s">
        <v>57</v>
      </c>
      <c r="L162" t="s">
        <v>56</v>
      </c>
      <c r="M162" t="s">
        <v>55</v>
      </c>
      <c r="N162" t="s">
        <v>54</v>
      </c>
      <c r="O162" t="s">
        <v>53</v>
      </c>
      <c r="P162" t="s">
        <v>52</v>
      </c>
      <c r="Q162" t="s">
        <v>51</v>
      </c>
      <c r="R162" t="s">
        <v>125</v>
      </c>
    </row>
    <row r="163" spans="1:18">
      <c r="B163" t="s">
        <v>42</v>
      </c>
      <c r="C163">
        <v>0</v>
      </c>
      <c r="D163">
        <v>1.337628926324825</v>
      </c>
      <c r="E163">
        <v>2.525233591150574</v>
      </c>
      <c r="F163">
        <v>3.553110149166227</v>
      </c>
      <c r="G163">
        <v>4.311875475407465</v>
      </c>
      <c r="H163">
        <v>5.029974062928017</v>
      </c>
      <c r="I163">
        <v>5.700091273532411</v>
      </c>
      <c r="J163">
        <v>6.312285520227244</v>
      </c>
      <c r="K163">
        <v>6.852979204048159</v>
      </c>
      <c r="L163">
        <v>7.303376038266713</v>
      </c>
      <c r="M163">
        <v>7.636925243360238</v>
      </c>
      <c r="N163">
        <v>7.815018238524208</v>
      </c>
      <c r="O163">
        <v>7.77911683644771</v>
      </c>
      <c r="P163">
        <v>7.435096624522756</v>
      </c>
      <c r="Q163">
        <v>8.443507213533103</v>
      </c>
      <c r="R163">
        <v>3.552713678800501e-15</v>
      </c>
    </row>
    <row r="164" spans="1:18">
      <c r="B164" t="s">
        <v>43</v>
      </c>
      <c r="C164">
        <v>0</v>
      </c>
      <c r="D164">
        <v>1.357314601019031</v>
      </c>
      <c r="E164">
        <v>1.293589225711</v>
      </c>
      <c r="F164">
        <v>1.23034107667794</v>
      </c>
      <c r="G164">
        <v>0.8732526457828191</v>
      </c>
      <c r="H164">
        <v>0.8689218395151682</v>
      </c>
      <c r="I164">
        <v>0.8633965793501789</v>
      </c>
      <c r="J164">
        <v>0.855949046331632</v>
      </c>
      <c r="K164">
        <v>0.8456250007823259</v>
      </c>
      <c r="L164">
        <v>0.8311287434149127</v>
      </c>
      <c r="M164">
        <v>0.810640017728421</v>
      </c>
      <c r="N164">
        <v>0.7815029377104137</v>
      </c>
      <c r="O164">
        <v>0.7396551070180898</v>
      </c>
      <c r="P164">
        <v>0.6784923897620631</v>
      </c>
      <c r="Q164">
        <v>2.411848263023592</v>
      </c>
      <c r="R164">
        <v>0.1688366237166384</v>
      </c>
    </row>
    <row r="165" spans="1:18">
      <c r="B165" t="s">
        <v>44</v>
      </c>
      <c r="C165">
        <v>0</v>
      </c>
      <c r="D165">
        <v>0.01968567469420577</v>
      </c>
      <c r="E165">
        <v>0.105984560885251</v>
      </c>
      <c r="F165">
        <v>0.2024645186622866</v>
      </c>
      <c r="G165">
        <v>0.1144873195415817</v>
      </c>
      <c r="H165">
        <v>0.1508232519946166</v>
      </c>
      <c r="I165">
        <v>0.1932793687457842</v>
      </c>
      <c r="J165">
        <v>0.2437547996368</v>
      </c>
      <c r="K165">
        <v>0.3049313169614104</v>
      </c>
      <c r="L165">
        <v>0.3807319091963588</v>
      </c>
      <c r="M165">
        <v>0.4770908126348961</v>
      </c>
      <c r="N165">
        <v>0.6034099425464445</v>
      </c>
      <c r="O165">
        <v>0.7755565090945872</v>
      </c>
      <c r="P165">
        <v>1.022512601687018</v>
      </c>
      <c r="Q165">
        <v>1.403437674013246</v>
      </c>
      <c r="R165">
        <v>8.612343837249737</v>
      </c>
    </row>
    <row r="166" spans="1:18">
      <c r="B166" t="s">
        <v>45</v>
      </c>
      <c r="C166">
        <v>0</v>
      </c>
      <c r="D166">
        <v>0.09249788190285746</v>
      </c>
      <c r="E166">
        <v>0.1746214917265127</v>
      </c>
      <c r="F166">
        <v>0.2456998024619666</v>
      </c>
      <c r="G166">
        <v>0.2981689021931441</v>
      </c>
      <c r="H166">
        <v>0.3478258713539283</v>
      </c>
      <c r="I166">
        <v>0.3941648981106699</v>
      </c>
      <c r="J166">
        <v>0.4364985154674437</v>
      </c>
      <c r="K166">
        <v>0.473887823912724</v>
      </c>
      <c r="L166">
        <v>0.5050330483924554</v>
      </c>
      <c r="M166">
        <v>0.528098185796669</v>
      </c>
      <c r="N166">
        <v>0.5404134284698846</v>
      </c>
      <c r="O166">
        <v>0.5379308239268273</v>
      </c>
      <c r="P166">
        <v>0.5141416098117738</v>
      </c>
      <c r="Q166">
        <v>0.5838738365423575</v>
      </c>
      <c r="R166">
        <v>2.456723862867141e-16</v>
      </c>
    </row>
    <row r="169" spans="1:18">
      <c r="A169" t="s">
        <v>127</v>
      </c>
      <c r="B169" t="s">
        <v>128</v>
      </c>
      <c r="C169">
        <v>14.51024461307937</v>
      </c>
    </row>
    <row r="170" spans="1:18">
      <c r="B170" t="s">
        <v>129</v>
      </c>
      <c r="C170">
        <v>23.48320201655294</v>
      </c>
    </row>
    <row r="171" spans="1:18">
      <c r="B171" t="s">
        <v>130</v>
      </c>
      <c r="C171">
        <v>9.170591047195749</v>
      </c>
    </row>
    <row r="172" spans="1:18">
      <c r="B172" t="s">
        <v>131</v>
      </c>
      <c r="C172">
        <v>6.268241028158132</v>
      </c>
    </row>
    <row r="173" spans="1:18">
      <c r="B173" t="s">
        <v>132</v>
      </c>
      <c r="C173">
        <v>1349.896057318118</v>
      </c>
    </row>
    <row r="174" spans="1:18">
      <c r="B174" t="s">
        <v>133</v>
      </c>
      <c r="C174">
        <v>587.4226168449336</v>
      </c>
    </row>
    <row r="175" spans="1:18">
      <c r="B175" t="s">
        <v>134</v>
      </c>
      <c r="C175">
        <v>0.4351613693960888</v>
      </c>
    </row>
    <row r="176" spans="1:18">
      <c r="B176" t="s">
        <v>41</v>
      </c>
      <c r="C176" t="s">
        <v>47</v>
      </c>
      <c r="D176" t="s">
        <v>136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</row>
    <row r="177" spans="1:17">
      <c r="B177" t="s">
        <v>42</v>
      </c>
      <c r="C177">
        <v>0</v>
      </c>
      <c r="D177">
        <v>9.170591047195749</v>
      </c>
      <c r="E177">
        <v>6.453310910672944</v>
      </c>
      <c r="F177">
        <v>6.331518622692796</v>
      </c>
      <c r="G177">
        <v>6.103304858677449</v>
      </c>
      <c r="H177">
        <v>5.798666480922659</v>
      </c>
      <c r="I177">
        <v>5.437183249064049</v>
      </c>
      <c r="J177">
        <v>5.032155695777344</v>
      </c>
      <c r="K177">
        <v>4.592858765197094</v>
      </c>
      <c r="L177">
        <v>4.125864440973378</v>
      </c>
      <c r="M177">
        <v>3.635863978251253</v>
      </c>
      <c r="N177">
        <v>3.12618799443851</v>
      </c>
      <c r="O177">
        <v>2.180884378756733</v>
      </c>
      <c r="P177">
        <v>1.136921369043185</v>
      </c>
      <c r="Q177">
        <v>1.332267629550188e-15</v>
      </c>
    </row>
    <row r="178" spans="1:17">
      <c r="B178" t="s">
        <v>43</v>
      </c>
      <c r="C178">
        <v>0</v>
      </c>
      <c r="D178">
        <v>9.218172010536795</v>
      </c>
      <c r="E178">
        <v>0.5701161477022924</v>
      </c>
      <c r="F178">
        <v>0.4361503804309882</v>
      </c>
      <c r="G178">
        <v>0.342650677435941</v>
      </c>
      <c r="H178">
        <v>0.2739713406643259</v>
      </c>
      <c r="I178">
        <v>0.221543342993108</v>
      </c>
      <c r="J178">
        <v>0.1802874180977985</v>
      </c>
      <c r="K178">
        <v>0.1469958803831218</v>
      </c>
      <c r="L178">
        <v>0.1195470096485251</v>
      </c>
      <c r="M178">
        <v>0.09649055242561114</v>
      </c>
      <c r="N178">
        <v>0.0767996564558837</v>
      </c>
      <c r="O178">
        <v>0.1363008484510401</v>
      </c>
      <c r="P178">
        <v>0.07445162192376353</v>
      </c>
      <c r="Q178">
        <v>0.01968567469420577</v>
      </c>
    </row>
    <row r="179" spans="1:17">
      <c r="B179" t="s">
        <v>44</v>
      </c>
      <c r="C179">
        <v>0</v>
      </c>
      <c r="D179">
        <v>0.04758096334104579</v>
      </c>
      <c r="E179">
        <v>3.287396284225097</v>
      </c>
      <c r="F179">
        <v>0.5579426684111365</v>
      </c>
      <c r="G179">
        <v>0.5708644414512879</v>
      </c>
      <c r="H179">
        <v>0.5786097184191155</v>
      </c>
      <c r="I179">
        <v>0.5830265748517177</v>
      </c>
      <c r="J179">
        <v>0.5853149713845042</v>
      </c>
      <c r="K179">
        <v>0.5862928109633716</v>
      </c>
      <c r="L179">
        <v>0.5865413338722414</v>
      </c>
      <c r="M179">
        <v>0.5864910151477354</v>
      </c>
      <c r="N179">
        <v>0.586475640268627</v>
      </c>
      <c r="O179">
        <v>1.081604464132817</v>
      </c>
      <c r="P179">
        <v>1.118414631637312</v>
      </c>
      <c r="Q179">
        <v>1.156607043737389</v>
      </c>
    </row>
    <row r="180" spans="1:17">
      <c r="B180" t="s">
        <v>45</v>
      </c>
      <c r="C180">
        <v>0</v>
      </c>
      <c r="D180">
        <v>1</v>
      </c>
      <c r="E180">
        <v>0.7036962914888987</v>
      </c>
      <c r="F180">
        <v>0.6904155457492452</v>
      </c>
      <c r="G180">
        <v>0.6655301525569349</v>
      </c>
      <c r="H180">
        <v>0.6323110965345923</v>
      </c>
      <c r="I180">
        <v>0.5928934374111766</v>
      </c>
      <c r="J180">
        <v>0.5487275214737782</v>
      </c>
      <c r="K180">
        <v>0.5008247278240078</v>
      </c>
      <c r="L180">
        <v>0.449901693330335</v>
      </c>
      <c r="M180">
        <v>0.3964699722776379</v>
      </c>
      <c r="N180">
        <v>0.340892749262269</v>
      </c>
      <c r="O180">
        <v>0.2378128484339753</v>
      </c>
      <c r="P180">
        <v>0.1239747103749481</v>
      </c>
      <c r="Q180">
        <v>1.452760920963299e-16</v>
      </c>
    </row>
    <row r="183" spans="1:17">
      <c r="A183" t="s">
        <v>137</v>
      </c>
      <c r="B183" t="s">
        <v>128</v>
      </c>
      <c r="C183">
        <v>14.51024461307937</v>
      </c>
    </row>
    <row r="184" spans="1:17">
      <c r="B184" t="s">
        <v>129</v>
      </c>
      <c r="C184">
        <v>23.48320201655294</v>
      </c>
    </row>
    <row r="185" spans="1:17">
      <c r="B185" t="s">
        <v>130</v>
      </c>
      <c r="C185">
        <v>9.170591047195749</v>
      </c>
    </row>
    <row r="186" spans="1:17">
      <c r="B186" t="s">
        <v>131</v>
      </c>
      <c r="C186">
        <v>6.268241028158132</v>
      </c>
    </row>
    <row r="187" spans="1:17">
      <c r="B187" t="s">
        <v>132</v>
      </c>
      <c r="C187">
        <v>1349.896057318118</v>
      </c>
    </row>
    <row r="188" spans="1:17">
      <c r="B188" t="s">
        <v>133</v>
      </c>
      <c r="C188">
        <v>587.4226168449336</v>
      </c>
    </row>
    <row r="189" spans="1:17">
      <c r="B189" t="s">
        <v>134</v>
      </c>
      <c r="C189">
        <v>0.4351613693960888</v>
      </c>
    </row>
    <row r="190" spans="1:17">
      <c r="B190" t="s">
        <v>41</v>
      </c>
      <c r="C190" t="s">
        <v>47</v>
      </c>
      <c r="D190" t="s">
        <v>64</v>
      </c>
      <c r="E190" t="s">
        <v>63</v>
      </c>
      <c r="F190" t="s">
        <v>62</v>
      </c>
      <c r="G190" t="s">
        <v>61</v>
      </c>
      <c r="H190" t="s">
        <v>60</v>
      </c>
      <c r="I190" t="s">
        <v>59</v>
      </c>
      <c r="J190" t="s">
        <v>58</v>
      </c>
      <c r="K190" t="s">
        <v>57</v>
      </c>
      <c r="L190" t="s">
        <v>56</v>
      </c>
      <c r="M190" t="s">
        <v>55</v>
      </c>
      <c r="N190" t="s">
        <v>54</v>
      </c>
      <c r="O190" t="s">
        <v>53</v>
      </c>
      <c r="P190" t="s">
        <v>52</v>
      </c>
      <c r="Q190" t="s">
        <v>136</v>
      </c>
    </row>
    <row r="191" spans="1:17">
      <c r="B191" t="s">
        <v>42</v>
      </c>
      <c r="C191">
        <v>0</v>
      </c>
      <c r="D191">
        <v>1.042771862196281</v>
      </c>
      <c r="E191">
        <v>1.930343228501752</v>
      </c>
      <c r="F191">
        <v>2.651396609480912</v>
      </c>
      <c r="G191">
        <v>3.182329093078389</v>
      </c>
      <c r="H191">
        <v>3.665814679106985</v>
      </c>
      <c r="I191">
        <v>4.093821196579081</v>
      </c>
      <c r="J191">
        <v>4.455634561359475</v>
      </c>
      <c r="K191">
        <v>4.736836906152365</v>
      </c>
      <c r="L191">
        <v>4.91770901126046</v>
      </c>
      <c r="M191">
        <v>4.970676801044497</v>
      </c>
      <c r="N191">
        <v>4.855986604105009</v>
      </c>
      <c r="O191">
        <v>4.513806952215854</v>
      </c>
      <c r="P191">
        <v>5.402869285408364</v>
      </c>
      <c r="Q191">
        <v>-8.881784197001252e-16</v>
      </c>
    </row>
    <row r="192" spans="1:17">
      <c r="B192" t="s">
        <v>43</v>
      </c>
      <c r="C192">
        <v>0</v>
      </c>
      <c r="D192">
        <v>1.062457536890487</v>
      </c>
      <c r="E192">
        <v>0.9935559271907223</v>
      </c>
      <c r="F192">
        <v>0.9235178996414468</v>
      </c>
      <c r="G192">
        <v>0.6454198031390579</v>
      </c>
      <c r="H192">
        <v>0.6343088380232123</v>
      </c>
      <c r="I192">
        <v>0.6212858862178805</v>
      </c>
      <c r="J192">
        <v>0.6055681644171939</v>
      </c>
      <c r="K192">
        <v>0.5861336617542999</v>
      </c>
      <c r="L192">
        <v>0.5616040143044535</v>
      </c>
      <c r="M192">
        <v>0.530058602418934</v>
      </c>
      <c r="N192">
        <v>0.4887197456069567</v>
      </c>
      <c r="O192">
        <v>0.4333768572054326</v>
      </c>
      <c r="P192">
        <v>1.911574934879527</v>
      </c>
      <c r="Q192">
        <v>0.04758096334104579</v>
      </c>
    </row>
    <row r="193" spans="1:17">
      <c r="B193" t="s">
        <v>44</v>
      </c>
      <c r="C193">
        <v>0</v>
      </c>
      <c r="D193">
        <v>0.01968567469420577</v>
      </c>
      <c r="E193">
        <v>0.105984560885251</v>
      </c>
      <c r="F193">
        <v>0.2024645186622866</v>
      </c>
      <c r="G193">
        <v>0.1144873195415817</v>
      </c>
      <c r="H193">
        <v>0.1508232519946166</v>
      </c>
      <c r="I193">
        <v>0.1932793687457842</v>
      </c>
      <c r="J193">
        <v>0.2437547996368</v>
      </c>
      <c r="K193">
        <v>0.3049313169614104</v>
      </c>
      <c r="L193">
        <v>0.3807319091963589</v>
      </c>
      <c r="M193">
        <v>0.4770908126348961</v>
      </c>
      <c r="N193">
        <v>0.6034099425464445</v>
      </c>
      <c r="O193">
        <v>0.7755565090945873</v>
      </c>
      <c r="P193">
        <v>1.022512601687018</v>
      </c>
      <c r="Q193">
        <v>5.45045024874941</v>
      </c>
    </row>
    <row r="194" spans="1:17">
      <c r="B194" t="s">
        <v>45</v>
      </c>
      <c r="C194">
        <v>0</v>
      </c>
      <c r="D194">
        <v>0.1137082503003062</v>
      </c>
      <c r="E194">
        <v>0.2104927826971444</v>
      </c>
      <c r="F194">
        <v>0.2891194903180941</v>
      </c>
      <c r="G194">
        <v>0.3470146118936908</v>
      </c>
      <c r="H194">
        <v>0.3997359232617776</v>
      </c>
      <c r="I194">
        <v>0.4464075625562782</v>
      </c>
      <c r="J194">
        <v>0.4858612207685296</v>
      </c>
      <c r="K194">
        <v>0.5165247127229416</v>
      </c>
      <c r="L194">
        <v>0.5362477713761135</v>
      </c>
      <c r="M194">
        <v>0.5420236030004268</v>
      </c>
      <c r="N194">
        <v>0.5295172992791897</v>
      </c>
      <c r="O194">
        <v>0.4922045840868806</v>
      </c>
      <c r="P194">
        <v>0.5891516978134678</v>
      </c>
      <c r="Q194">
        <v>-9.685072806421991e-17</v>
      </c>
    </row>
    <row r="197" spans="1:17">
      <c r="A197" t="s">
        <v>138</v>
      </c>
      <c r="B197" t="s">
        <v>139</v>
      </c>
      <c r="C197">
        <v>18.38795215832669</v>
      </c>
    </row>
    <row r="198" spans="1:17">
      <c r="B198" t="s">
        <v>140</v>
      </c>
      <c r="C198">
        <v>21.60813492245136</v>
      </c>
    </row>
    <row r="199" spans="1:17">
      <c r="B199" t="s">
        <v>141</v>
      </c>
      <c r="C199">
        <v>14.30251841206817</v>
      </c>
    </row>
    <row r="200" spans="1:17">
      <c r="B200" t="s">
        <v>142</v>
      </c>
      <c r="C200">
        <v>10.50479621125094</v>
      </c>
    </row>
    <row r="201" spans="1:17">
      <c r="B201" t="s">
        <v>143</v>
      </c>
      <c r="C201">
        <v>3246.515122250193</v>
      </c>
    </row>
    <row r="202" spans="1:17">
      <c r="B202" t="s">
        <v>144</v>
      </c>
      <c r="C202">
        <v>1281.671228566809</v>
      </c>
    </row>
    <row r="203" spans="1:17">
      <c r="B203" t="s">
        <v>145</v>
      </c>
      <c r="C203">
        <v>0.3947836927611381</v>
      </c>
    </row>
    <row r="204" spans="1:17">
      <c r="B204" t="s">
        <v>41</v>
      </c>
      <c r="C204" t="s">
        <v>47</v>
      </c>
      <c r="D204" t="s">
        <v>147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</row>
    <row r="205" spans="1:17">
      <c r="B205" t="s">
        <v>42</v>
      </c>
      <c r="C205">
        <v>0</v>
      </c>
      <c r="D205">
        <v>14.30251841206817</v>
      </c>
      <c r="E205">
        <v>9.838657974892154</v>
      </c>
      <c r="F205">
        <v>9.42941614698095</v>
      </c>
      <c r="G205">
        <v>8.925921001780941</v>
      </c>
      <c r="H205">
        <v>8.356915265192406</v>
      </c>
      <c r="I205">
        <v>7.740867899818336</v>
      </c>
      <c r="J205">
        <v>7.090085021971007</v>
      </c>
      <c r="K205">
        <v>6.412941612781368</v>
      </c>
      <c r="L205">
        <v>5.715185939789875</v>
      </c>
      <c r="M205">
        <v>5.000746310934415</v>
      </c>
      <c r="N205">
        <v>4.272237636812639</v>
      </c>
      <c r="O205">
        <v>2.938243170178823</v>
      </c>
      <c r="P205">
        <v>1.512827372288676</v>
      </c>
      <c r="Q205">
        <v>-2.220446049250313e-15</v>
      </c>
    </row>
    <row r="206" spans="1:17">
      <c r="B206" t="s">
        <v>43</v>
      </c>
      <c r="C206">
        <v>0</v>
      </c>
      <c r="D206">
        <v>14.46302671785637</v>
      </c>
      <c r="E206">
        <v>0.5701161477022922</v>
      </c>
      <c r="F206">
        <v>0.4361503804309882</v>
      </c>
      <c r="G206">
        <v>0.342650677435941</v>
      </c>
      <c r="H206">
        <v>0.2739713406643259</v>
      </c>
      <c r="I206">
        <v>0.221543342993108</v>
      </c>
      <c r="J206">
        <v>0.1802874180977985</v>
      </c>
      <c r="K206">
        <v>0.1469958803831219</v>
      </c>
      <c r="L206">
        <v>0.1195470096485251</v>
      </c>
      <c r="M206">
        <v>0.09649055242561114</v>
      </c>
      <c r="N206">
        <v>0.07679965645588371</v>
      </c>
      <c r="O206">
        <v>0.1363008484510401</v>
      </c>
      <c r="P206">
        <v>0.07445162192376353</v>
      </c>
      <c r="Q206">
        <v>0.01968567469420577</v>
      </c>
    </row>
    <row r="207" spans="1:17">
      <c r="B207" t="s">
        <v>44</v>
      </c>
      <c r="C207">
        <v>0</v>
      </c>
      <c r="D207">
        <v>0.1605083057882031</v>
      </c>
      <c r="E207">
        <v>5.033976584878306</v>
      </c>
      <c r="F207">
        <v>0.8453922083421921</v>
      </c>
      <c r="G207">
        <v>0.8461458226359501</v>
      </c>
      <c r="H207">
        <v>0.8429770772528602</v>
      </c>
      <c r="I207">
        <v>0.8375907083671776</v>
      </c>
      <c r="J207">
        <v>0.831070295945128</v>
      </c>
      <c r="K207">
        <v>0.8241392895727603</v>
      </c>
      <c r="L207">
        <v>0.8173026826400178</v>
      </c>
      <c r="M207">
        <v>0.8109301812810707</v>
      </c>
      <c r="N207">
        <v>0.8053083305776605</v>
      </c>
      <c r="O207">
        <v>1.470295315084856</v>
      </c>
      <c r="P207">
        <v>1.499867419813911</v>
      </c>
      <c r="Q207">
        <v>1.532513046982884</v>
      </c>
    </row>
    <row r="208" spans="1:17">
      <c r="B208" t="s">
        <v>45</v>
      </c>
      <c r="C208">
        <v>0</v>
      </c>
      <c r="D208">
        <v>1</v>
      </c>
      <c r="E208">
        <v>0.6878968928010958</v>
      </c>
      <c r="F208">
        <v>0.6592836223181929</v>
      </c>
      <c r="G208">
        <v>0.624080371345611</v>
      </c>
      <c r="H208">
        <v>0.5842967667946517</v>
      </c>
      <c r="I208">
        <v>0.5412241170958223</v>
      </c>
      <c r="J208">
        <v>0.4957228382931876</v>
      </c>
      <c r="K208">
        <v>0.4483784902783458</v>
      </c>
      <c r="L208">
        <v>0.3995929790216191</v>
      </c>
      <c r="M208">
        <v>0.3496409630009558</v>
      </c>
      <c r="N208">
        <v>0.2987052708988519</v>
      </c>
      <c r="O208">
        <v>0.2054353705777854</v>
      </c>
      <c r="P208">
        <v>0.1057734958769347</v>
      </c>
      <c r="Q208">
        <v>-1.552486062438309e-16</v>
      </c>
    </row>
    <row r="211" spans="1:17">
      <c r="A211" t="s">
        <v>148</v>
      </c>
      <c r="B211" t="s">
        <v>139</v>
      </c>
      <c r="C211">
        <v>18.38795215832669</v>
      </c>
    </row>
    <row r="212" spans="1:17">
      <c r="B212" t="s">
        <v>140</v>
      </c>
      <c r="C212">
        <v>21.60813492245136</v>
      </c>
    </row>
    <row r="213" spans="1:17">
      <c r="B213" t="s">
        <v>141</v>
      </c>
      <c r="C213">
        <v>14.30251841206817</v>
      </c>
    </row>
    <row r="214" spans="1:17">
      <c r="B214" t="s">
        <v>142</v>
      </c>
      <c r="C214">
        <v>10.50479621125094</v>
      </c>
    </row>
    <row r="215" spans="1:17">
      <c r="B215" t="s">
        <v>143</v>
      </c>
      <c r="C215">
        <v>3246.515122250193</v>
      </c>
    </row>
    <row r="216" spans="1:17">
      <c r="B216" t="s">
        <v>144</v>
      </c>
      <c r="C216">
        <v>1281.671228566809</v>
      </c>
    </row>
    <row r="217" spans="1:17">
      <c r="B217" t="s">
        <v>145</v>
      </c>
      <c r="C217">
        <v>0.3947836927611381</v>
      </c>
    </row>
    <row r="218" spans="1:17">
      <c r="B218" t="s">
        <v>41</v>
      </c>
      <c r="C218" t="s">
        <v>47</v>
      </c>
      <c r="D218" t="s">
        <v>64</v>
      </c>
      <c r="E218" t="s">
        <v>63</v>
      </c>
      <c r="F218" t="s">
        <v>62</v>
      </c>
      <c r="G218" t="s">
        <v>61</v>
      </c>
      <c r="H218" t="s">
        <v>60</v>
      </c>
      <c r="I218" t="s">
        <v>59</v>
      </c>
      <c r="J218" t="s">
        <v>58</v>
      </c>
      <c r="K218" t="s">
        <v>57</v>
      </c>
      <c r="L218" t="s">
        <v>56</v>
      </c>
      <c r="M218" t="s">
        <v>55</v>
      </c>
      <c r="N218" t="s">
        <v>54</v>
      </c>
      <c r="O218" t="s">
        <v>53</v>
      </c>
      <c r="P218" t="s">
        <v>52</v>
      </c>
      <c r="Q218" t="s">
        <v>147</v>
      </c>
    </row>
    <row r="219" spans="1:17">
      <c r="B219" t="s">
        <v>42</v>
      </c>
      <c r="C219">
        <v>0</v>
      </c>
      <c r="D219">
        <v>1.223571104463917</v>
      </c>
      <c r="E219">
        <v>2.295115655159087</v>
      </c>
      <c r="F219">
        <v>3.204305610319705</v>
      </c>
      <c r="G219">
        <v>3.874939699627112</v>
      </c>
      <c r="H219">
        <v>4.502284321291324</v>
      </c>
      <c r="I219">
        <v>5.078747278132051</v>
      </c>
      <c r="J219">
        <v>5.59408816263535</v>
      </c>
      <c r="K219">
        <v>6.034404339786104</v>
      </c>
      <c r="L219">
        <v>6.380542510130191</v>
      </c>
      <c r="M219">
        <v>6.605556058533804</v>
      </c>
      <c r="N219">
        <v>6.670393455540404</v>
      </c>
      <c r="O219">
        <v>6.516016241598082</v>
      </c>
      <c r="P219">
        <v>8.356162564316943</v>
      </c>
      <c r="Q219">
        <v>1.77635683940025e-15</v>
      </c>
    </row>
    <row r="220" spans="1:17">
      <c r="B220" t="s">
        <v>43</v>
      </c>
      <c r="C220">
        <v>0</v>
      </c>
      <c r="D220">
        <v>1.243256779158123</v>
      </c>
      <c r="E220">
        <v>1.177529111580421</v>
      </c>
      <c r="F220">
        <v>1.111654473822905</v>
      </c>
      <c r="G220">
        <v>0.7851214088489885</v>
      </c>
      <c r="H220">
        <v>0.7781678736588287</v>
      </c>
      <c r="I220">
        <v>0.7697423255865116</v>
      </c>
      <c r="J220">
        <v>0.7590956841400991</v>
      </c>
      <c r="K220">
        <v>0.7452474941121648</v>
      </c>
      <c r="L220">
        <v>0.7268700795404454</v>
      </c>
      <c r="M220">
        <v>0.7021043610385095</v>
      </c>
      <c r="N220">
        <v>0.6682473395530445</v>
      </c>
      <c r="O220">
        <v>0.6211792951522656</v>
      </c>
      <c r="P220">
        <v>2.862658924405877</v>
      </c>
      <c r="Q220">
        <v>0.1605083057882031</v>
      </c>
    </row>
    <row r="221" spans="1:17">
      <c r="B221" t="s">
        <v>44</v>
      </c>
      <c r="C221">
        <v>0</v>
      </c>
      <c r="D221">
        <v>0.01968567469420577</v>
      </c>
      <c r="E221">
        <v>0.105984560885251</v>
      </c>
      <c r="F221">
        <v>0.2024645186622866</v>
      </c>
      <c r="G221">
        <v>0.1144873195415817</v>
      </c>
      <c r="H221">
        <v>0.1508232519946166</v>
      </c>
      <c r="I221">
        <v>0.1932793687457842</v>
      </c>
      <c r="J221">
        <v>0.2437547996367999</v>
      </c>
      <c r="K221">
        <v>0.3049313169614105</v>
      </c>
      <c r="L221">
        <v>0.3807319091963589</v>
      </c>
      <c r="M221">
        <v>0.477090812634896</v>
      </c>
      <c r="N221">
        <v>0.6034099425464445</v>
      </c>
      <c r="O221">
        <v>0.7755565090945873</v>
      </c>
      <c r="P221">
        <v>1.022512601687018</v>
      </c>
      <c r="Q221">
        <v>8.516670870105145</v>
      </c>
    </row>
    <row r="222" spans="1:17">
      <c r="B222" t="s">
        <v>45</v>
      </c>
      <c r="C222">
        <v>0</v>
      </c>
      <c r="D222">
        <v>0.08554934657042591</v>
      </c>
      <c r="E222">
        <v>0.1604693375694253</v>
      </c>
      <c r="F222">
        <v>0.2240378594874577</v>
      </c>
      <c r="G222">
        <v>0.2709270904596437</v>
      </c>
      <c r="H222">
        <v>0.3147896189731446</v>
      </c>
      <c r="I222">
        <v>0.3550946156340347</v>
      </c>
      <c r="J222">
        <v>0.3911260941230584</v>
      </c>
      <c r="K222">
        <v>0.4219120133902012</v>
      </c>
      <c r="L222">
        <v>0.4461132177076187</v>
      </c>
      <c r="M222">
        <v>0.4618456601992677</v>
      </c>
      <c r="N222">
        <v>0.466378945536757</v>
      </c>
      <c r="O222">
        <v>0.4555852370796463</v>
      </c>
      <c r="P222">
        <v>0.5842441396381064</v>
      </c>
      <c r="Q222">
        <v>1.241988849950647e-16</v>
      </c>
    </row>
    <row r="225" spans="1:16">
      <c r="A225" t="s">
        <v>149</v>
      </c>
      <c r="B225" t="s">
        <v>150</v>
      </c>
      <c r="C225">
        <v>14.82493575648182</v>
      </c>
    </row>
    <row r="226" spans="1:16">
      <c r="B226" t="s">
        <v>151</v>
      </c>
      <c r="C226">
        <v>23.32397860376525</v>
      </c>
    </row>
    <row r="227" spans="1:16">
      <c r="B227" t="s">
        <v>152</v>
      </c>
      <c r="C227">
        <v>8.978901637789859</v>
      </c>
    </row>
    <row r="228" spans="1:16">
      <c r="B228" t="s">
        <v>153</v>
      </c>
      <c r="C228">
        <v>6.059474526742101</v>
      </c>
    </row>
    <row r="229" spans="1:16">
      <c r="B229" t="s">
        <v>154</v>
      </c>
      <c r="C229">
        <v>1268.997634132839</v>
      </c>
    </row>
    <row r="230" spans="1:16">
      <c r="B230" t="s">
        <v>155</v>
      </c>
      <c r="C230">
        <v>505.5993679234812</v>
      </c>
    </row>
    <row r="231" spans="1:16">
      <c r="B231" t="s">
        <v>156</v>
      </c>
      <c r="C231">
        <v>0.3984242005848808</v>
      </c>
    </row>
    <row r="232" spans="1:16">
      <c r="B232" t="s">
        <v>41</v>
      </c>
      <c r="C232" t="s">
        <v>47</v>
      </c>
      <c r="D232" t="s">
        <v>158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</row>
    <row r="233" spans="1:16">
      <c r="B233" t="s">
        <v>42</v>
      </c>
      <c r="C233">
        <v>0</v>
      </c>
      <c r="D233">
        <v>8.978901637789859</v>
      </c>
      <c r="E233">
        <v>5.777789787368228</v>
      </c>
      <c r="F233">
        <v>5.598780762178109</v>
      </c>
      <c r="G233">
        <v>5.341396313437151</v>
      </c>
      <c r="H233">
        <v>5.025414748454793</v>
      </c>
      <c r="I233">
        <v>4.664314345300347</v>
      </c>
      <c r="J233">
        <v>4.267530910584261</v>
      </c>
      <c r="K233">
        <v>3.841783661800998</v>
      </c>
      <c r="L233">
        <v>3.391900225897824</v>
      </c>
      <c r="M233">
        <v>2.921339148174043</v>
      </c>
      <c r="N233">
        <v>2.045511469159488</v>
      </c>
      <c r="O233">
        <v>1.069730639932001</v>
      </c>
      <c r="P233">
        <v>-3.552713678800501e-15</v>
      </c>
    </row>
    <row r="234" spans="1:16">
      <c r="B234" t="s">
        <v>43</v>
      </c>
      <c r="C234">
        <v>0</v>
      </c>
      <c r="D234">
        <v>9.023966353470529</v>
      </c>
      <c r="E234">
        <v>0.4361503804309882</v>
      </c>
      <c r="F234">
        <v>0.342650677435941</v>
      </c>
      <c r="G234">
        <v>0.2739713406643259</v>
      </c>
      <c r="H234">
        <v>0.2215433429931081</v>
      </c>
      <c r="I234">
        <v>0.1802874180977985</v>
      </c>
      <c r="J234">
        <v>0.1469958803831218</v>
      </c>
      <c r="K234">
        <v>0.1195470096485251</v>
      </c>
      <c r="L234">
        <v>0.09649055242561112</v>
      </c>
      <c r="M234">
        <v>0.07679965645588371</v>
      </c>
      <c r="N234">
        <v>0.1363008484510401</v>
      </c>
      <c r="O234">
        <v>0.07445162192376353</v>
      </c>
      <c r="P234">
        <v>0.01968567469420577</v>
      </c>
    </row>
    <row r="235" spans="1:16">
      <c r="B235" t="s">
        <v>44</v>
      </c>
      <c r="C235">
        <v>0</v>
      </c>
      <c r="D235">
        <v>0.04506471568067058</v>
      </c>
      <c r="E235">
        <v>3.637262230852619</v>
      </c>
      <c r="F235">
        <v>0.5216597026260597</v>
      </c>
      <c r="G235">
        <v>0.5313557894052828</v>
      </c>
      <c r="H235">
        <v>0.5375249079754668</v>
      </c>
      <c r="I235">
        <v>0.5413878212522435</v>
      </c>
      <c r="J235">
        <v>0.5437793150992085</v>
      </c>
      <c r="K235">
        <v>0.5452942584317882</v>
      </c>
      <c r="L235">
        <v>0.5463739883287851</v>
      </c>
      <c r="M235">
        <v>0.547360734179664</v>
      </c>
      <c r="N235">
        <v>1.012128527465596</v>
      </c>
      <c r="O235">
        <v>1.050232451151251</v>
      </c>
      <c r="P235">
        <v>1.08941631462621</v>
      </c>
    </row>
    <row r="236" spans="1:16">
      <c r="B236" t="s">
        <v>45</v>
      </c>
      <c r="C236">
        <v>0</v>
      </c>
      <c r="D236">
        <v>1</v>
      </c>
      <c r="E236">
        <v>0.6434851411057912</v>
      </c>
      <c r="F236">
        <v>0.6235485127283608</v>
      </c>
      <c r="G236">
        <v>0.5948830412571405</v>
      </c>
      <c r="H236">
        <v>0.5596914802256137</v>
      </c>
      <c r="I236">
        <v>0.5194749350710629</v>
      </c>
      <c r="J236">
        <v>0.4752842923040091</v>
      </c>
      <c r="K236">
        <v>0.4278678859373992</v>
      </c>
      <c r="L236">
        <v>0.3777633793895457</v>
      </c>
      <c r="M236">
        <v>0.3253559584480676</v>
      </c>
      <c r="N236">
        <v>0.2278131058425301</v>
      </c>
      <c r="O236">
        <v>0.1191382513235007</v>
      </c>
      <c r="P236">
        <v>-3.956735269098009e-16</v>
      </c>
    </row>
    <row r="239" spans="1:16">
      <c r="A239" t="s">
        <v>159</v>
      </c>
      <c r="B239" t="s">
        <v>150</v>
      </c>
      <c r="C239">
        <v>14.82493575648182</v>
      </c>
    </row>
    <row r="240" spans="1:16">
      <c r="B240" t="s">
        <v>151</v>
      </c>
      <c r="C240">
        <v>23.32397860376525</v>
      </c>
    </row>
    <row r="241" spans="1:16">
      <c r="B241" t="s">
        <v>152</v>
      </c>
      <c r="C241">
        <v>8.978901637789859</v>
      </c>
    </row>
    <row r="242" spans="1:16">
      <c r="B242" t="s">
        <v>153</v>
      </c>
      <c r="C242">
        <v>6.059474526742101</v>
      </c>
    </row>
    <row r="243" spans="1:16">
      <c r="B243" t="s">
        <v>154</v>
      </c>
      <c r="C243">
        <v>1268.997634132839</v>
      </c>
    </row>
    <row r="244" spans="1:16">
      <c r="B244" t="s">
        <v>155</v>
      </c>
      <c r="C244">
        <v>505.5993679234812</v>
      </c>
    </row>
    <row r="245" spans="1:16">
      <c r="B245" t="s">
        <v>156</v>
      </c>
      <c r="C245">
        <v>0.3984242005848808</v>
      </c>
    </row>
    <row r="246" spans="1:16">
      <c r="B246" t="s">
        <v>41</v>
      </c>
      <c r="C246" t="s">
        <v>47</v>
      </c>
      <c r="D246" t="s">
        <v>64</v>
      </c>
      <c r="E246" t="s">
        <v>63</v>
      </c>
      <c r="F246" t="s">
        <v>62</v>
      </c>
      <c r="G246" t="s">
        <v>61</v>
      </c>
      <c r="H246" t="s">
        <v>60</v>
      </c>
      <c r="I246" t="s">
        <v>59</v>
      </c>
      <c r="J246" t="s">
        <v>58</v>
      </c>
      <c r="K246" t="s">
        <v>57</v>
      </c>
      <c r="L246" t="s">
        <v>56</v>
      </c>
      <c r="M246" t="s">
        <v>55</v>
      </c>
      <c r="N246" t="s">
        <v>54</v>
      </c>
      <c r="O246" t="s">
        <v>53</v>
      </c>
      <c r="P246" t="s">
        <v>158</v>
      </c>
    </row>
    <row r="247" spans="1:16">
      <c r="B247" t="s">
        <v>42</v>
      </c>
      <c r="C247">
        <v>0</v>
      </c>
      <c r="D247">
        <v>0.9494942335538793</v>
      </c>
      <c r="E247">
        <v>1.742150476552254</v>
      </c>
      <c r="F247">
        <v>2.366140765449567</v>
      </c>
      <c r="G247">
        <v>2.82499864112989</v>
      </c>
      <c r="H247">
        <v>3.234264725270258</v>
      </c>
      <c r="I247">
        <v>3.585679856366399</v>
      </c>
      <c r="J247">
        <v>3.868285571869683</v>
      </c>
      <c r="K247">
        <v>4.067398186747798</v>
      </c>
      <c r="L247">
        <v>4.16300651272205</v>
      </c>
      <c r="M247">
        <v>4.127212755827362</v>
      </c>
      <c r="N247">
        <v>3.919900996821932</v>
      </c>
      <c r="O247">
        <v>5.291194244385246</v>
      </c>
      <c r="P247">
        <v>-1.77635683940025e-15</v>
      </c>
    </row>
    <row r="248" spans="1:16">
      <c r="B248" t="s">
        <v>43</v>
      </c>
      <c r="C248">
        <v>0</v>
      </c>
      <c r="D248">
        <v>0.9691799082480851</v>
      </c>
      <c r="E248">
        <v>0.8986408038836253</v>
      </c>
      <c r="F248">
        <v>0.8264548075596</v>
      </c>
      <c r="G248">
        <v>0.5733451952219053</v>
      </c>
      <c r="H248">
        <v>0.5600893361349839</v>
      </c>
      <c r="I248">
        <v>0.5446944998419255</v>
      </c>
      <c r="J248">
        <v>0.5263605151400838</v>
      </c>
      <c r="K248">
        <v>0.5040439318395248</v>
      </c>
      <c r="L248">
        <v>0.4763402351706112</v>
      </c>
      <c r="M248">
        <v>0.4412970557402081</v>
      </c>
      <c r="N248">
        <v>0.3960981835410152</v>
      </c>
      <c r="O248">
        <v>2.146849756657901</v>
      </c>
      <c r="P248">
        <v>0.04506471568067058</v>
      </c>
    </row>
    <row r="249" spans="1:16">
      <c r="B249" t="s">
        <v>44</v>
      </c>
      <c r="C249">
        <v>0</v>
      </c>
      <c r="D249">
        <v>0.01968567469420577</v>
      </c>
      <c r="E249">
        <v>0.105984560885251</v>
      </c>
      <c r="F249">
        <v>0.2024645186622866</v>
      </c>
      <c r="G249">
        <v>0.1144873195415817</v>
      </c>
      <c r="H249">
        <v>0.1508232519946166</v>
      </c>
      <c r="I249">
        <v>0.1932793687457842</v>
      </c>
      <c r="J249">
        <v>0.2437547996368</v>
      </c>
      <c r="K249">
        <v>0.3049313169614104</v>
      </c>
      <c r="L249">
        <v>0.3807319091963589</v>
      </c>
      <c r="M249">
        <v>0.477090812634896</v>
      </c>
      <c r="N249">
        <v>0.6034099425464445</v>
      </c>
      <c r="O249">
        <v>0.7755565090945873</v>
      </c>
      <c r="P249">
        <v>5.336258960065918</v>
      </c>
    </row>
    <row r="250" spans="1:16">
      <c r="B250" t="s">
        <v>45</v>
      </c>
      <c r="C250">
        <v>0</v>
      </c>
      <c r="D250">
        <v>0.1057472586132033</v>
      </c>
      <c r="E250">
        <v>0.1940271256809403</v>
      </c>
      <c r="F250">
        <v>0.2635222949198036</v>
      </c>
      <c r="G250">
        <v>0.3146263045404359</v>
      </c>
      <c r="H250">
        <v>0.3602071673954061</v>
      </c>
      <c r="I250">
        <v>0.3993450425244894</v>
      </c>
      <c r="J250">
        <v>0.4308194618804015</v>
      </c>
      <c r="K250">
        <v>0.4529950712043863</v>
      </c>
      <c r="L250">
        <v>0.4636431804978283</v>
      </c>
      <c r="M250">
        <v>0.4596567511617454</v>
      </c>
      <c r="N250">
        <v>0.4365679851446517</v>
      </c>
      <c r="O250">
        <v>0.5892919265443323</v>
      </c>
      <c r="P250">
        <v>-1.978367634549004e-16</v>
      </c>
    </row>
    <row r="253" spans="1:16">
      <c r="A253" t="s">
        <v>160</v>
      </c>
      <c r="B253" t="s">
        <v>161</v>
      </c>
      <c r="C253">
        <v>18.69779688437427</v>
      </c>
    </row>
    <row r="254" spans="1:16">
      <c r="B254" t="s">
        <v>162</v>
      </c>
      <c r="C254">
        <v>21.41314840119066</v>
      </c>
    </row>
    <row r="255" spans="1:16">
      <c r="B255" t="s">
        <v>163</v>
      </c>
      <c r="C255">
        <v>14.0755921400903</v>
      </c>
    </row>
    <row r="256" spans="1:16">
      <c r="B256" t="s">
        <v>164</v>
      </c>
      <c r="C256">
        <v>10.24545663874098</v>
      </c>
    </row>
    <row r="257" spans="1:16">
      <c r="B257" t="s">
        <v>165</v>
      </c>
      <c r="C257">
        <v>3088.008737589052</v>
      </c>
    </row>
    <row r="258" spans="1:16">
      <c r="B258" t="s">
        <v>166</v>
      </c>
      <c r="C258">
        <v>1149.892156216191</v>
      </c>
    </row>
    <row r="259" spans="1:16">
      <c r="B259" t="s">
        <v>167</v>
      </c>
      <c r="C259">
        <v>0.3723733492781384</v>
      </c>
    </row>
    <row r="260" spans="1:16">
      <c r="B260" t="s">
        <v>41</v>
      </c>
      <c r="C260" t="s">
        <v>47</v>
      </c>
      <c r="D260" t="s">
        <v>169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</row>
    <row r="261" spans="1:16">
      <c r="B261" t="s">
        <v>42</v>
      </c>
      <c r="C261">
        <v>0</v>
      </c>
      <c r="D261">
        <v>14.0755921400903</v>
      </c>
      <c r="E261">
        <v>8.891485347026936</v>
      </c>
      <c r="F261">
        <v>8.435791115973414</v>
      </c>
      <c r="G261">
        <v>7.912691140858331</v>
      </c>
      <c r="H261">
        <v>7.340847267338963</v>
      </c>
      <c r="I261">
        <v>6.732738285996403</v>
      </c>
      <c r="J261">
        <v>6.096895450986988</v>
      </c>
      <c r="K261">
        <v>5.439210063073644</v>
      </c>
      <c r="L261">
        <v>4.763742911271589</v>
      </c>
      <c r="M261">
        <v>4.073233184252194</v>
      </c>
      <c r="N261">
        <v>2.806732486778959</v>
      </c>
      <c r="O261">
        <v>1.447553613086514</v>
      </c>
      <c r="P261">
        <v>4.440892098500626e-16</v>
      </c>
    </row>
    <row r="262" spans="1:16">
      <c r="B262" t="s">
        <v>43</v>
      </c>
      <c r="C262">
        <v>0</v>
      </c>
      <c r="D262">
        <v>14.22836909303558</v>
      </c>
      <c r="E262">
        <v>0.4361503804309883</v>
      </c>
      <c r="F262">
        <v>0.342650677435941</v>
      </c>
      <c r="G262">
        <v>0.2739713406643259</v>
      </c>
      <c r="H262">
        <v>0.221543342993108</v>
      </c>
      <c r="I262">
        <v>0.1802874180977985</v>
      </c>
      <c r="J262">
        <v>0.1469958803831219</v>
      </c>
      <c r="K262">
        <v>0.1195470096485251</v>
      </c>
      <c r="L262">
        <v>0.09649055242561114</v>
      </c>
      <c r="M262">
        <v>0.07679965645588371</v>
      </c>
      <c r="N262">
        <v>0.1363008484510401</v>
      </c>
      <c r="O262">
        <v>0.07445162192376353</v>
      </c>
      <c r="P262">
        <v>0.01968567469420577</v>
      </c>
    </row>
    <row r="263" spans="1:16">
      <c r="B263" t="s">
        <v>44</v>
      </c>
      <c r="C263">
        <v>0</v>
      </c>
      <c r="D263">
        <v>0.152776952945279</v>
      </c>
      <c r="E263">
        <v>5.620257173494355</v>
      </c>
      <c r="F263">
        <v>0.7983449084894637</v>
      </c>
      <c r="G263">
        <v>0.7970713157794093</v>
      </c>
      <c r="H263">
        <v>0.7933872165124761</v>
      </c>
      <c r="I263">
        <v>0.7883963994403583</v>
      </c>
      <c r="J263">
        <v>0.7828387153925369</v>
      </c>
      <c r="K263">
        <v>0.7772323975618691</v>
      </c>
      <c r="L263">
        <v>0.7719577042276667</v>
      </c>
      <c r="M263">
        <v>0.7673093834752779</v>
      </c>
      <c r="N263">
        <v>1.402801545924276</v>
      </c>
      <c r="O263">
        <v>1.433630495616208</v>
      </c>
      <c r="P263">
        <v>1.467239287780719</v>
      </c>
    </row>
    <row r="264" spans="1:16">
      <c r="B264" t="s">
        <v>45</v>
      </c>
      <c r="C264">
        <v>0</v>
      </c>
      <c r="D264">
        <v>1</v>
      </c>
      <c r="E264">
        <v>0.6316952962640968</v>
      </c>
      <c r="F264">
        <v>0.5993205139801169</v>
      </c>
      <c r="G264">
        <v>0.5621568927335775</v>
      </c>
      <c r="H264">
        <v>0.5215302627610711</v>
      </c>
      <c r="I264">
        <v>0.478327179346162</v>
      </c>
      <c r="J264">
        <v>0.4331537451715245</v>
      </c>
      <c r="K264">
        <v>0.3864285075141961</v>
      </c>
      <c r="L264">
        <v>0.3384399650017869</v>
      </c>
      <c r="M264">
        <v>0.2893827232071291</v>
      </c>
      <c r="N264">
        <v>0.1994042210689512</v>
      </c>
      <c r="O264">
        <v>0.1028414008220351</v>
      </c>
      <c r="P264">
        <v>3.155030391831271e-17</v>
      </c>
    </row>
    <row r="267" spans="1:16">
      <c r="A267" t="s">
        <v>170</v>
      </c>
      <c r="B267" t="s">
        <v>161</v>
      </c>
      <c r="C267">
        <v>18.69779688437427</v>
      </c>
    </row>
    <row r="268" spans="1:16">
      <c r="B268" t="s">
        <v>162</v>
      </c>
      <c r="C268">
        <v>21.41314840119066</v>
      </c>
    </row>
    <row r="269" spans="1:16">
      <c r="B269" t="s">
        <v>163</v>
      </c>
      <c r="C269">
        <v>14.0755921400903</v>
      </c>
    </row>
    <row r="270" spans="1:16">
      <c r="B270" t="s">
        <v>164</v>
      </c>
      <c r="C270">
        <v>10.24545663874098</v>
      </c>
    </row>
    <row r="271" spans="1:16">
      <c r="B271" t="s">
        <v>165</v>
      </c>
      <c r="C271">
        <v>3088.008737589052</v>
      </c>
    </row>
    <row r="272" spans="1:16">
      <c r="B272" t="s">
        <v>166</v>
      </c>
      <c r="C272">
        <v>1149.892156216191</v>
      </c>
    </row>
    <row r="273" spans="1:16">
      <c r="B273" t="s">
        <v>167</v>
      </c>
      <c r="C273">
        <v>0.3723733492781384</v>
      </c>
    </row>
    <row r="274" spans="1:16">
      <c r="B274" t="s">
        <v>41</v>
      </c>
      <c r="C274" t="s">
        <v>47</v>
      </c>
      <c r="D274" t="s">
        <v>64</v>
      </c>
      <c r="E274" t="s">
        <v>63</v>
      </c>
      <c r="F274" t="s">
        <v>62</v>
      </c>
      <c r="G274" t="s">
        <v>61</v>
      </c>
      <c r="H274" t="s">
        <v>60</v>
      </c>
      <c r="I274" t="s">
        <v>59</v>
      </c>
      <c r="J274" t="s">
        <v>58</v>
      </c>
      <c r="K274" t="s">
        <v>57</v>
      </c>
      <c r="L274" t="s">
        <v>56</v>
      </c>
      <c r="M274" t="s">
        <v>55</v>
      </c>
      <c r="N274" t="s">
        <v>54</v>
      </c>
      <c r="O274" t="s">
        <v>53</v>
      </c>
      <c r="P274" t="s">
        <v>169</v>
      </c>
    </row>
    <row r="275" spans="1:16">
      <c r="B275" t="s">
        <v>42</v>
      </c>
      <c r="C275">
        <v>0</v>
      </c>
      <c r="D275">
        <v>1.131525448490854</v>
      </c>
      <c r="E275">
        <v>2.109408475906319</v>
      </c>
      <c r="F275">
        <v>2.922817308503255</v>
      </c>
      <c r="G275">
        <v>3.522328721759698</v>
      </c>
      <c r="H275">
        <v>4.076434102281898</v>
      </c>
      <c r="I275">
        <v>4.577317260370576</v>
      </c>
      <c r="J275">
        <v>5.014496637748234</v>
      </c>
      <c r="K275">
        <v>5.373807292474909</v>
      </c>
      <c r="L275">
        <v>5.63580781271637</v>
      </c>
      <c r="M275">
        <v>5.773232140551901</v>
      </c>
      <c r="N275">
        <v>5.746671283103585</v>
      </c>
      <c r="O275">
        <v>8.227834093895449</v>
      </c>
      <c r="P275">
        <v>1.77635683940025e-15</v>
      </c>
    </row>
    <row r="276" spans="1:16">
      <c r="B276" t="s">
        <v>43</v>
      </c>
      <c r="C276">
        <v>0</v>
      </c>
      <c r="D276">
        <v>1.151211123185059</v>
      </c>
      <c r="E276">
        <v>1.083867588300717</v>
      </c>
      <c r="F276">
        <v>1.015873351259223</v>
      </c>
      <c r="G276">
        <v>0.7139987327980245</v>
      </c>
      <c r="H276">
        <v>0.7049286325168157</v>
      </c>
      <c r="I276">
        <v>0.694162526834462</v>
      </c>
      <c r="J276">
        <v>0.6809341770144585</v>
      </c>
      <c r="K276">
        <v>0.6642419716880846</v>
      </c>
      <c r="L276">
        <v>0.6427324294378211</v>
      </c>
      <c r="M276">
        <v>0.614515140470427</v>
      </c>
      <c r="N276">
        <v>0.5768490850981284</v>
      </c>
      <c r="O276">
        <v>3.256719319886451</v>
      </c>
      <c r="P276">
        <v>0.152776952945279</v>
      </c>
    </row>
    <row r="277" spans="1:16">
      <c r="B277" t="s">
        <v>44</v>
      </c>
      <c r="C277">
        <v>0</v>
      </c>
      <c r="D277">
        <v>0.01968567469420577</v>
      </c>
      <c r="E277">
        <v>0.105984560885251</v>
      </c>
      <c r="F277">
        <v>0.2024645186622866</v>
      </c>
      <c r="G277">
        <v>0.1144873195415817</v>
      </c>
      <c r="H277">
        <v>0.1508232519946166</v>
      </c>
      <c r="I277">
        <v>0.1932793687457842</v>
      </c>
      <c r="J277">
        <v>0.2437547996368</v>
      </c>
      <c r="K277">
        <v>0.3049313169614104</v>
      </c>
      <c r="L277">
        <v>0.3807319091963589</v>
      </c>
      <c r="M277">
        <v>0.4770908126348961</v>
      </c>
      <c r="N277">
        <v>0.6034099425464445</v>
      </c>
      <c r="O277">
        <v>0.7755565090945873</v>
      </c>
      <c r="P277">
        <v>8.380611046840727</v>
      </c>
    </row>
    <row r="278" spans="1:16">
      <c r="B278" t="s">
        <v>45</v>
      </c>
      <c r="C278">
        <v>0</v>
      </c>
      <c r="D278">
        <v>0.08038918982797369</v>
      </c>
      <c r="E278">
        <v>0.149862858692692</v>
      </c>
      <c r="F278">
        <v>0.2076514635699372</v>
      </c>
      <c r="G278">
        <v>0.2502437330311207</v>
      </c>
      <c r="H278">
        <v>0.2896101323276724</v>
      </c>
      <c r="I278">
        <v>0.3251953605087345</v>
      </c>
      <c r="J278">
        <v>0.3562547555968089</v>
      </c>
      <c r="K278">
        <v>0.3817819697381792</v>
      </c>
      <c r="L278">
        <v>0.4003957884417795</v>
      </c>
      <c r="M278">
        <v>0.4101590954819229</v>
      </c>
      <c r="N278">
        <v>0.4082720802015735</v>
      </c>
      <c r="O278">
        <v>0.5845462139003598</v>
      </c>
      <c r="P278">
        <v>1.262012156732508e-16</v>
      </c>
    </row>
    <row r="281" spans="1:16">
      <c r="A281" t="s">
        <v>171</v>
      </c>
      <c r="B281" t="s">
        <v>172</v>
      </c>
      <c r="C281">
        <v>15.21234601664228</v>
      </c>
    </row>
    <row r="282" spans="1:16">
      <c r="B282" t="s">
        <v>173</v>
      </c>
      <c r="C282">
        <v>23.12807209970422</v>
      </c>
    </row>
    <row r="283" spans="1:16">
      <c r="B283" t="s">
        <v>174</v>
      </c>
      <c r="C283">
        <v>8.752557412820604</v>
      </c>
    </row>
    <row r="284" spans="1:16">
      <c r="B284" t="s">
        <v>175</v>
      </c>
      <c r="C284">
        <v>5.86853634391581</v>
      </c>
    </row>
    <row r="285" spans="1:16">
      <c r="B285" t="s">
        <v>176</v>
      </c>
      <c r="C285">
        <v>1187.966514568517</v>
      </c>
    </row>
    <row r="286" spans="1:16">
      <c r="B286" t="s">
        <v>177</v>
      </c>
      <c r="C286">
        <v>439.3250964275537</v>
      </c>
    </row>
    <row r="287" spans="1:16">
      <c r="B287" t="s">
        <v>178</v>
      </c>
      <c r="C287">
        <v>0.3698126934050169</v>
      </c>
    </row>
    <row r="288" spans="1:16">
      <c r="B288" t="s">
        <v>41</v>
      </c>
      <c r="C288" t="s">
        <v>47</v>
      </c>
      <c r="D288" t="s">
        <v>180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</row>
    <row r="289" spans="1:15">
      <c r="B289" t="s">
        <v>42</v>
      </c>
      <c r="C289">
        <v>0</v>
      </c>
      <c r="D289">
        <v>8.752557412820604</v>
      </c>
      <c r="E289">
        <v>5.163077939124298</v>
      </c>
      <c r="F289">
        <v>4.946501591353279</v>
      </c>
      <c r="G289">
        <v>4.669814888299607</v>
      </c>
      <c r="H289">
        <v>4.346649607479522</v>
      </c>
      <c r="I289">
        <v>3.986580475002767</v>
      </c>
      <c r="J289">
        <v>3.596453858290034</v>
      </c>
      <c r="K289">
        <v>3.181215153845321</v>
      </c>
      <c r="L289">
        <v>2.744433384433465</v>
      </c>
      <c r="M289">
        <v>1.928604547793837</v>
      </c>
      <c r="N289">
        <v>1.011705283839181</v>
      </c>
      <c r="O289">
        <v>2.220446049250313e-15</v>
      </c>
    </row>
    <row r="290" spans="1:15">
      <c r="B290" t="s">
        <v>43</v>
      </c>
      <c r="C290">
        <v>0</v>
      </c>
      <c r="D290">
        <v>8.795294333490746</v>
      </c>
      <c r="E290">
        <v>0.342650677435941</v>
      </c>
      <c r="F290">
        <v>0.2739713406643259</v>
      </c>
      <c r="G290">
        <v>0.221543342993108</v>
      </c>
      <c r="H290">
        <v>0.1802874180977985</v>
      </c>
      <c r="I290">
        <v>0.1469958803831219</v>
      </c>
      <c r="J290">
        <v>0.1195470096485251</v>
      </c>
      <c r="K290">
        <v>0.09649055242561114</v>
      </c>
      <c r="L290">
        <v>0.07679965645588371</v>
      </c>
      <c r="M290">
        <v>0.1363008484510401</v>
      </c>
      <c r="N290">
        <v>0.07445162192376353</v>
      </c>
      <c r="O290">
        <v>0.01968567469420577</v>
      </c>
    </row>
    <row r="291" spans="1:15">
      <c r="B291" t="s">
        <v>44</v>
      </c>
      <c r="C291">
        <v>0</v>
      </c>
      <c r="D291">
        <v>0.04273692067014306</v>
      </c>
      <c r="E291">
        <v>3.932130151132247</v>
      </c>
      <c r="F291">
        <v>0.4905476884353452</v>
      </c>
      <c r="G291">
        <v>0.49823004604678</v>
      </c>
      <c r="H291">
        <v>0.5034526989178836</v>
      </c>
      <c r="I291">
        <v>0.5070650128598764</v>
      </c>
      <c r="J291">
        <v>0.5096736263612589</v>
      </c>
      <c r="K291">
        <v>0.5117292568703237</v>
      </c>
      <c r="L291">
        <v>0.5135814258677399</v>
      </c>
      <c r="M291">
        <v>0.9521296850906679</v>
      </c>
      <c r="N291">
        <v>0.9913508858784201</v>
      </c>
      <c r="O291">
        <v>1.031390958533384</v>
      </c>
    </row>
    <row r="292" spans="1:15">
      <c r="B292" t="s">
        <v>45</v>
      </c>
      <c r="C292">
        <v>0</v>
      </c>
      <c r="D292">
        <v>1</v>
      </c>
      <c r="E292">
        <v>0.5898936385794517</v>
      </c>
      <c r="F292">
        <v>0.5651492881506522</v>
      </c>
      <c r="G292">
        <v>0.5335371901084976</v>
      </c>
      <c r="H292">
        <v>0.4966148066749748</v>
      </c>
      <c r="I292">
        <v>0.4554760725320452</v>
      </c>
      <c r="J292">
        <v>0.4109032010486451</v>
      </c>
      <c r="K292">
        <v>0.3634612152541301</v>
      </c>
      <c r="L292">
        <v>0.3135578842834511</v>
      </c>
      <c r="M292">
        <v>0.2203475460748019</v>
      </c>
      <c r="N292">
        <v>0.115589676950562</v>
      </c>
      <c r="O292">
        <v>2.536911150103214e-16</v>
      </c>
    </row>
    <row r="295" spans="1:15">
      <c r="A295" t="s">
        <v>181</v>
      </c>
      <c r="B295" t="s">
        <v>172</v>
      </c>
      <c r="C295">
        <v>15.21234601664228</v>
      </c>
    </row>
    <row r="296" spans="1:15">
      <c r="B296" t="s">
        <v>173</v>
      </c>
      <c r="C296">
        <v>23.12807209970422</v>
      </c>
    </row>
    <row r="297" spans="1:15">
      <c r="B297" t="s">
        <v>174</v>
      </c>
      <c r="C297">
        <v>8.752557412820604</v>
      </c>
    </row>
    <row r="298" spans="1:15">
      <c r="B298" t="s">
        <v>175</v>
      </c>
      <c r="C298">
        <v>5.86853634391581</v>
      </c>
    </row>
    <row r="299" spans="1:15">
      <c r="B299" t="s">
        <v>176</v>
      </c>
      <c r="C299">
        <v>1187.966514568517</v>
      </c>
    </row>
    <row r="300" spans="1:15">
      <c r="B300" t="s">
        <v>177</v>
      </c>
      <c r="C300">
        <v>439.3250964275537</v>
      </c>
    </row>
    <row r="301" spans="1:15">
      <c r="B301" t="s">
        <v>178</v>
      </c>
      <c r="C301">
        <v>0.3698126934050169</v>
      </c>
    </row>
    <row r="302" spans="1:15">
      <c r="B302" t="s">
        <v>41</v>
      </c>
      <c r="C302" t="s">
        <v>47</v>
      </c>
      <c r="D302" t="s">
        <v>64</v>
      </c>
      <c r="E302" t="s">
        <v>63</v>
      </c>
      <c r="F302" t="s">
        <v>62</v>
      </c>
      <c r="G302" t="s">
        <v>61</v>
      </c>
      <c r="H302" t="s">
        <v>60</v>
      </c>
      <c r="I302" t="s">
        <v>59</v>
      </c>
      <c r="J302" t="s">
        <v>58</v>
      </c>
      <c r="K302" t="s">
        <v>57</v>
      </c>
      <c r="L302" t="s">
        <v>56</v>
      </c>
      <c r="M302" t="s">
        <v>55</v>
      </c>
      <c r="N302" t="s">
        <v>54</v>
      </c>
      <c r="O302" t="s">
        <v>180</v>
      </c>
    </row>
    <row r="303" spans="1:15">
      <c r="B303" t="s">
        <v>42</v>
      </c>
      <c r="C303">
        <v>0</v>
      </c>
      <c r="D303">
        <v>0.8707193484506826</v>
      </c>
      <c r="E303">
        <v>1.583217808260372</v>
      </c>
      <c r="F303">
        <v>2.125236309947898</v>
      </c>
      <c r="G303">
        <v>2.523225689718037</v>
      </c>
      <c r="H303">
        <v>2.869811870662367</v>
      </c>
      <c r="I303">
        <v>3.156543993094223</v>
      </c>
      <c r="J303">
        <v>3.372257211844408</v>
      </c>
      <c r="K303">
        <v>3.502043353308625</v>
      </c>
      <c r="L303">
        <v>3.525644655707242</v>
      </c>
      <c r="M303">
        <v>3.414889938258929</v>
      </c>
      <c r="N303">
        <v>5.158804568479016</v>
      </c>
      <c r="O303">
        <v>-8.881784197001252e-16</v>
      </c>
    </row>
    <row r="304" spans="1:15">
      <c r="B304" t="s">
        <v>43</v>
      </c>
      <c r="C304">
        <v>0</v>
      </c>
      <c r="D304">
        <v>0.8904050231448883</v>
      </c>
      <c r="E304">
        <v>0.8184830206949403</v>
      </c>
      <c r="F304">
        <v>0.7444830203498125</v>
      </c>
      <c r="G304">
        <v>0.5124766993117216</v>
      </c>
      <c r="H304">
        <v>0.4974094329389462</v>
      </c>
      <c r="I304">
        <v>0.4800114911776407</v>
      </c>
      <c r="J304">
        <v>0.4594680183869846</v>
      </c>
      <c r="K304">
        <v>0.4347174584256269</v>
      </c>
      <c r="L304">
        <v>0.4043332115949758</v>
      </c>
      <c r="M304">
        <v>0.3663360951865838</v>
      </c>
      <c r="N304">
        <v>2.347324572766531</v>
      </c>
      <c r="O304">
        <v>0.04273692067014306</v>
      </c>
    </row>
    <row r="305" spans="1:15">
      <c r="B305" t="s">
        <v>44</v>
      </c>
      <c r="C305">
        <v>0</v>
      </c>
      <c r="D305">
        <v>0.01968567469420577</v>
      </c>
      <c r="E305">
        <v>0.105984560885251</v>
      </c>
      <c r="F305">
        <v>0.2024645186622866</v>
      </c>
      <c r="G305">
        <v>0.1144873195415817</v>
      </c>
      <c r="H305">
        <v>0.1508232519946166</v>
      </c>
      <c r="I305">
        <v>0.1932793687457842</v>
      </c>
      <c r="J305">
        <v>0.2437547996367999</v>
      </c>
      <c r="K305">
        <v>0.3049313169614104</v>
      </c>
      <c r="L305">
        <v>0.3807319091963589</v>
      </c>
      <c r="M305">
        <v>0.477090812634896</v>
      </c>
      <c r="N305">
        <v>0.6034099425464445</v>
      </c>
      <c r="O305">
        <v>5.20154148914916</v>
      </c>
    </row>
    <row r="306" spans="1:15">
      <c r="B306" t="s">
        <v>45</v>
      </c>
      <c r="C306">
        <v>0</v>
      </c>
      <c r="D306">
        <v>0.09948170658958112</v>
      </c>
      <c r="E306">
        <v>0.180886309404986</v>
      </c>
      <c r="F306">
        <v>0.2428131813034309</v>
      </c>
      <c r="G306">
        <v>0.2882843917164208</v>
      </c>
      <c r="H306">
        <v>0.3278826673514547</v>
      </c>
      <c r="I306">
        <v>0.3606424778740176</v>
      </c>
      <c r="J306">
        <v>0.3852882138087755</v>
      </c>
      <c r="K306">
        <v>0.4001165817180346</v>
      </c>
      <c r="L306">
        <v>0.4028130852981249</v>
      </c>
      <c r="M306">
        <v>0.3901591017565739</v>
      </c>
      <c r="N306">
        <v>0.5894053960642958</v>
      </c>
      <c r="O306">
        <v>-1.014764460041286e-16</v>
      </c>
    </row>
    <row r="309" spans="1:15">
      <c r="A309" t="s">
        <v>182</v>
      </c>
      <c r="B309" t="s">
        <v>183</v>
      </c>
      <c r="C309">
        <v>19.07186466072595</v>
      </c>
    </row>
    <row r="310" spans="1:15">
      <c r="B310" t="s">
        <v>184</v>
      </c>
      <c r="C310">
        <v>21.18963710062442</v>
      </c>
    </row>
    <row r="311" spans="1:15">
      <c r="B311" t="s">
        <v>185</v>
      </c>
      <c r="C311">
        <v>13.80745105620467</v>
      </c>
    </row>
    <row r="312" spans="1:15">
      <c r="B312" t="s">
        <v>186</v>
      </c>
      <c r="C312">
        <v>10.01062528543681</v>
      </c>
    </row>
    <row r="313" spans="1:15">
      <c r="B313" t="s">
        <v>187</v>
      </c>
      <c r="C313">
        <v>2928.857463237628</v>
      </c>
    </row>
    <row r="314" spans="1:15">
      <c r="B314" t="s">
        <v>188</v>
      </c>
      <c r="C314">
        <v>1040.304851369341</v>
      </c>
    </row>
    <row r="315" spans="1:15">
      <c r="B315" t="s">
        <v>189</v>
      </c>
      <c r="C315">
        <v>0.355191355136608</v>
      </c>
    </row>
    <row r="316" spans="1:15">
      <c r="B316" t="s">
        <v>41</v>
      </c>
      <c r="C316" t="s">
        <v>47</v>
      </c>
      <c r="D316" t="s">
        <v>191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</row>
    <row r="317" spans="1:15">
      <c r="B317" t="s">
        <v>42</v>
      </c>
      <c r="C317">
        <v>0</v>
      </c>
      <c r="D317">
        <v>13.80745105620467</v>
      </c>
      <c r="E317">
        <v>8.018884440675485</v>
      </c>
      <c r="F317">
        <v>7.534832111800917</v>
      </c>
      <c r="G317">
        <v>7.000587926362883</v>
      </c>
      <c r="H317">
        <v>6.428777552448636</v>
      </c>
      <c r="I317">
        <v>5.828065170749579</v>
      </c>
      <c r="J317">
        <v>5.204463746728067</v>
      </c>
      <c r="K317">
        <v>4.562146758396842</v>
      </c>
      <c r="L317">
        <v>3.903959105913212</v>
      </c>
      <c r="M317">
        <v>2.694868910673895</v>
      </c>
      <c r="N317">
        <v>1.392031461262747</v>
      </c>
      <c r="O317">
        <v>1.77635683940025e-15</v>
      </c>
    </row>
    <row r="318" spans="1:15">
      <c r="B318" t="s">
        <v>43</v>
      </c>
      <c r="C318">
        <v>0</v>
      </c>
      <c r="D318">
        <v>13.95323249163662</v>
      </c>
      <c r="E318">
        <v>0.342650677435941</v>
      </c>
      <c r="F318">
        <v>0.2739713406643259</v>
      </c>
      <c r="G318">
        <v>0.221543342993108</v>
      </c>
      <c r="H318">
        <v>0.1802874180977985</v>
      </c>
      <c r="I318">
        <v>0.1469958803831219</v>
      </c>
      <c r="J318">
        <v>0.1195470096485251</v>
      </c>
      <c r="K318">
        <v>0.09649055242561114</v>
      </c>
      <c r="L318">
        <v>0.0767996564558837</v>
      </c>
      <c r="M318">
        <v>0.1363008484510401</v>
      </c>
      <c r="N318">
        <v>0.07445162192376353</v>
      </c>
      <c r="O318">
        <v>0.01968567469420577</v>
      </c>
    </row>
    <row r="319" spans="1:15">
      <c r="B319" t="s">
        <v>44</v>
      </c>
      <c r="C319">
        <v>0</v>
      </c>
      <c r="D319">
        <v>0.1457814354319483</v>
      </c>
      <c r="E319">
        <v>6.131217292965128</v>
      </c>
      <c r="F319">
        <v>0.7580236695388947</v>
      </c>
      <c r="G319">
        <v>0.7557875284311425</v>
      </c>
      <c r="H319">
        <v>0.7520977920120452</v>
      </c>
      <c r="I319">
        <v>0.7477082620821787</v>
      </c>
      <c r="J319">
        <v>0.7431484336700378</v>
      </c>
      <c r="K319">
        <v>0.7388075407568353</v>
      </c>
      <c r="L319">
        <v>0.7349873089395145</v>
      </c>
      <c r="M319">
        <v>1.345391043690357</v>
      </c>
      <c r="N319">
        <v>1.377289071334911</v>
      </c>
      <c r="O319">
        <v>1.411717135956951</v>
      </c>
    </row>
    <row r="320" spans="1:15">
      <c r="B320" t="s">
        <v>45</v>
      </c>
      <c r="C320">
        <v>0</v>
      </c>
      <c r="D320">
        <v>1</v>
      </c>
      <c r="E320">
        <v>0.5807650092717169</v>
      </c>
      <c r="F320">
        <v>0.5457076821152286</v>
      </c>
      <c r="G320">
        <v>0.5070152266241074</v>
      </c>
      <c r="H320">
        <v>0.4656020525642007</v>
      </c>
      <c r="I320">
        <v>0.4220956603087587</v>
      </c>
      <c r="J320">
        <v>0.3769315368595371</v>
      </c>
      <c r="K320">
        <v>0.3304119449582799</v>
      </c>
      <c r="L320">
        <v>0.2827429255422843</v>
      </c>
      <c r="M320">
        <v>0.1951749747077972</v>
      </c>
      <c r="N320">
        <v>0.1008174105123631</v>
      </c>
      <c r="O320">
        <v>1.286520467948359e-16</v>
      </c>
    </row>
    <row r="323" spans="1:15">
      <c r="A323" t="s">
        <v>192</v>
      </c>
      <c r="B323" t="s">
        <v>183</v>
      </c>
      <c r="C323">
        <v>19.07186466072595</v>
      </c>
    </row>
    <row r="324" spans="1:15">
      <c r="B324" t="s">
        <v>184</v>
      </c>
      <c r="C324">
        <v>21.18963710062442</v>
      </c>
    </row>
    <row r="325" spans="1:15">
      <c r="B325" t="s">
        <v>185</v>
      </c>
      <c r="C325">
        <v>13.80745105620467</v>
      </c>
    </row>
    <row r="326" spans="1:15">
      <c r="B326" t="s">
        <v>186</v>
      </c>
      <c r="C326">
        <v>10.01062528543681</v>
      </c>
    </row>
    <row r="327" spans="1:15">
      <c r="B327" t="s">
        <v>187</v>
      </c>
      <c r="C327">
        <v>2928.857463237628</v>
      </c>
    </row>
    <row r="328" spans="1:15">
      <c r="B328" t="s">
        <v>188</v>
      </c>
      <c r="C328">
        <v>1040.304851369341</v>
      </c>
    </row>
    <row r="329" spans="1:15">
      <c r="B329" t="s">
        <v>189</v>
      </c>
      <c r="C329">
        <v>0.355191355136608</v>
      </c>
    </row>
    <row r="330" spans="1:15">
      <c r="B330" t="s">
        <v>41</v>
      </c>
      <c r="C330" t="s">
        <v>47</v>
      </c>
      <c r="D330" t="s">
        <v>64</v>
      </c>
      <c r="E330" t="s">
        <v>63</v>
      </c>
      <c r="F330" t="s">
        <v>62</v>
      </c>
      <c r="G330" t="s">
        <v>61</v>
      </c>
      <c r="H330" t="s">
        <v>60</v>
      </c>
      <c r="I330" t="s">
        <v>59</v>
      </c>
      <c r="J330" t="s">
        <v>58</v>
      </c>
      <c r="K330" t="s">
        <v>57</v>
      </c>
      <c r="L330" t="s">
        <v>56</v>
      </c>
      <c r="M330" t="s">
        <v>55</v>
      </c>
      <c r="N330" t="s">
        <v>54</v>
      </c>
      <c r="O330" t="s">
        <v>191</v>
      </c>
    </row>
    <row r="331" spans="1:15">
      <c r="B331" t="s">
        <v>42</v>
      </c>
      <c r="C331">
        <v>0</v>
      </c>
      <c r="D331">
        <v>1.054321920543744</v>
      </c>
      <c r="E331">
        <v>1.953646107200775</v>
      </c>
      <c r="F331">
        <v>2.686718279751367</v>
      </c>
      <c r="G331">
        <v>3.226575367661042</v>
      </c>
      <c r="H331">
        <v>3.719251148485595</v>
      </c>
      <c r="I331">
        <v>4.156741558231012</v>
      </c>
      <c r="J331">
        <v>4.528362772803806</v>
      </c>
      <c r="K331">
        <v>4.819729839663957</v>
      </c>
      <c r="L331">
        <v>5.011159691985979</v>
      </c>
      <c r="M331">
        <v>5.075118338399538</v>
      </c>
      <c r="N331">
        <v>8.074454736429795</v>
      </c>
      <c r="O331">
        <v>0</v>
      </c>
    </row>
    <row r="332" spans="1:15">
      <c r="B332" t="s">
        <v>43</v>
      </c>
      <c r="C332">
        <v>0</v>
      </c>
      <c r="D332">
        <v>1.07400759523795</v>
      </c>
      <c r="E332">
        <v>1.005308747542282</v>
      </c>
      <c r="F332">
        <v>0.9355366912128792</v>
      </c>
      <c r="G332">
        <v>0.6543444074512564</v>
      </c>
      <c r="H332">
        <v>0.6434990328191699</v>
      </c>
      <c r="I332">
        <v>0.6307697784912012</v>
      </c>
      <c r="J332">
        <v>0.6153760142095944</v>
      </c>
      <c r="K332">
        <v>0.5962983838215604</v>
      </c>
      <c r="L332">
        <v>0.5721617615183811</v>
      </c>
      <c r="M332">
        <v>0.541049459048455</v>
      </c>
      <c r="N332">
        <v>3.602746340576701</v>
      </c>
      <c r="O332">
        <v>0.1457814354319483</v>
      </c>
    </row>
    <row r="333" spans="1:15">
      <c r="B333" t="s">
        <v>44</v>
      </c>
      <c r="C333">
        <v>0</v>
      </c>
      <c r="D333">
        <v>0.01968567469420577</v>
      </c>
      <c r="E333">
        <v>0.1059845608852511</v>
      </c>
      <c r="F333">
        <v>0.2024645186622866</v>
      </c>
      <c r="G333">
        <v>0.1144873195415817</v>
      </c>
      <c r="H333">
        <v>0.1508232519946166</v>
      </c>
      <c r="I333">
        <v>0.1932793687457842</v>
      </c>
      <c r="J333">
        <v>0.2437547996367999</v>
      </c>
      <c r="K333">
        <v>0.3049313169614104</v>
      </c>
      <c r="L333">
        <v>0.3807319091963589</v>
      </c>
      <c r="M333">
        <v>0.4770908126348961</v>
      </c>
      <c r="N333">
        <v>0.6034099425464445</v>
      </c>
      <c r="O333">
        <v>8.220236171861742</v>
      </c>
    </row>
    <row r="334" spans="1:15">
      <c r="B334" t="s">
        <v>45</v>
      </c>
      <c r="C334">
        <v>0</v>
      </c>
      <c r="D334">
        <v>0.07635891058038276</v>
      </c>
      <c r="E334">
        <v>0.1414921624018984</v>
      </c>
      <c r="F334">
        <v>0.194584668003877</v>
      </c>
      <c r="G334">
        <v>0.2336836360691723</v>
      </c>
      <c r="H334">
        <v>0.2693655138335088</v>
      </c>
      <c r="I334">
        <v>0.3010506096534806</v>
      </c>
      <c r="J334">
        <v>0.3279651511615455</v>
      </c>
      <c r="K334">
        <v>0.3490673130069223</v>
      </c>
      <c r="L334">
        <v>0.3629315556931927</v>
      </c>
      <c r="M334">
        <v>0.3675637391536452</v>
      </c>
      <c r="N334">
        <v>0.5847896692562503</v>
      </c>
      <c r="O334">
        <v>0</v>
      </c>
    </row>
    <row r="337" spans="1:14">
      <c r="A337" t="s">
        <v>193</v>
      </c>
      <c r="B337" t="s">
        <v>194</v>
      </c>
      <c r="C337">
        <v>15.66807319747736</v>
      </c>
    </row>
    <row r="338" spans="1:14">
      <c r="B338" t="s">
        <v>195</v>
      </c>
      <c r="C338">
        <v>22.89488282599993</v>
      </c>
    </row>
    <row r="339" spans="1:14">
      <c r="B339" t="s">
        <v>196</v>
      </c>
      <c r="C339">
        <v>8.499735742100219</v>
      </c>
    </row>
    <row r="340" spans="1:14">
      <c r="B340" t="s">
        <v>197</v>
      </c>
      <c r="C340">
        <v>5.687694417609188</v>
      </c>
    </row>
    <row r="341" spans="1:14">
      <c r="B341" t="s">
        <v>198</v>
      </c>
      <c r="C341">
        <v>1106.827915125529</v>
      </c>
    </row>
    <row r="342" spans="1:14">
      <c r="B342" t="s">
        <v>199</v>
      </c>
      <c r="C342">
        <v>384.1874640137479</v>
      </c>
    </row>
    <row r="343" spans="1:14">
      <c r="B343" t="s">
        <v>200</v>
      </c>
      <c r="C343">
        <v>0.3471067713088676</v>
      </c>
    </row>
    <row r="344" spans="1:14">
      <c r="B344" t="s">
        <v>41</v>
      </c>
      <c r="C344" t="s">
        <v>47</v>
      </c>
      <c r="D344" t="s">
        <v>202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</row>
    <row r="345" spans="1:14">
      <c r="B345" t="s">
        <v>42</v>
      </c>
      <c r="C345">
        <v>0</v>
      </c>
      <c r="D345">
        <v>8.499735742100219</v>
      </c>
      <c r="E345">
        <v>4.595562241615786</v>
      </c>
      <c r="F345">
        <v>4.353796525149392</v>
      </c>
      <c r="G345">
        <v>4.064343842699778</v>
      </c>
      <c r="H345">
        <v>3.73690237687287</v>
      </c>
      <c r="I345">
        <v>3.378431492072944</v>
      </c>
      <c r="J345">
        <v>2.993981245538489</v>
      </c>
      <c r="K345">
        <v>2.587218840353666</v>
      </c>
      <c r="L345">
        <v>1.824710429514986</v>
      </c>
      <c r="M345">
        <v>0.9601386773572161</v>
      </c>
      <c r="N345">
        <v>-1.77635683940025e-15</v>
      </c>
    </row>
    <row r="346" spans="1:14">
      <c r="B346" t="s">
        <v>43</v>
      </c>
      <c r="C346">
        <v>0</v>
      </c>
      <c r="D346">
        <v>8.540329162751712</v>
      </c>
      <c r="E346">
        <v>0.2739713406643259</v>
      </c>
      <c r="F346">
        <v>0.221543342993108</v>
      </c>
      <c r="G346">
        <v>0.1802874180977985</v>
      </c>
      <c r="H346">
        <v>0.1469958803831219</v>
      </c>
      <c r="I346">
        <v>0.1195470096485251</v>
      </c>
      <c r="J346">
        <v>0.09649055242561114</v>
      </c>
      <c r="K346">
        <v>0.07679965645588371</v>
      </c>
      <c r="L346">
        <v>0.1363008484510401</v>
      </c>
      <c r="M346">
        <v>0.07445162192376353</v>
      </c>
      <c r="N346">
        <v>0.01968567469420577</v>
      </c>
    </row>
    <row r="347" spans="1:14">
      <c r="B347" t="s">
        <v>44</v>
      </c>
      <c r="C347">
        <v>0</v>
      </c>
      <c r="D347">
        <v>0.04059342065149291</v>
      </c>
      <c r="E347">
        <v>4.178144841148758</v>
      </c>
      <c r="F347">
        <v>0.4633090594595025</v>
      </c>
      <c r="G347">
        <v>0.4697401005474128</v>
      </c>
      <c r="H347">
        <v>0.474437346210029</v>
      </c>
      <c r="I347">
        <v>0.4780178944484512</v>
      </c>
      <c r="J347">
        <v>0.4809407989600661</v>
      </c>
      <c r="K347">
        <v>0.483562061640707</v>
      </c>
      <c r="L347">
        <v>0.8988092592897202</v>
      </c>
      <c r="M347">
        <v>0.939023374081533</v>
      </c>
      <c r="N347">
        <v>0.9798243520514237</v>
      </c>
    </row>
    <row r="348" spans="1:14">
      <c r="B348" t="s">
        <v>45</v>
      </c>
      <c r="C348">
        <v>0</v>
      </c>
      <c r="D348">
        <v>1</v>
      </c>
      <c r="E348">
        <v>0.5406711903822387</v>
      </c>
      <c r="F348">
        <v>0.5122272806182092</v>
      </c>
      <c r="G348">
        <v>0.4781729651392091</v>
      </c>
      <c r="H348">
        <v>0.4396492420774379</v>
      </c>
      <c r="I348">
        <v>0.3974748856413458</v>
      </c>
      <c r="J348">
        <v>0.3522440386833367</v>
      </c>
      <c r="K348">
        <v>0.3043881502737618</v>
      </c>
      <c r="L348">
        <v>0.2146784894119677</v>
      </c>
      <c r="M348">
        <v>0.1129610033170247</v>
      </c>
      <c r="N348">
        <v>-2.089896548902974e-16</v>
      </c>
    </row>
    <row r="351" spans="1:14">
      <c r="A351" t="s">
        <v>203</v>
      </c>
      <c r="B351" t="s">
        <v>194</v>
      </c>
      <c r="C351">
        <v>15.66807319747736</v>
      </c>
    </row>
    <row r="352" spans="1:14">
      <c r="B352" t="s">
        <v>195</v>
      </c>
      <c r="C352">
        <v>22.89488282599993</v>
      </c>
    </row>
    <row r="353" spans="1:14">
      <c r="B353" t="s">
        <v>196</v>
      </c>
      <c r="C353">
        <v>8.499735742100219</v>
      </c>
    </row>
    <row r="354" spans="1:14">
      <c r="B354" t="s">
        <v>197</v>
      </c>
      <c r="C354">
        <v>5.687694417609188</v>
      </c>
    </row>
    <row r="355" spans="1:14">
      <c r="B355" t="s">
        <v>198</v>
      </c>
      <c r="C355">
        <v>1106.827915125529</v>
      </c>
    </row>
    <row r="356" spans="1:14">
      <c r="B356" t="s">
        <v>199</v>
      </c>
      <c r="C356">
        <v>384.1874640137479</v>
      </c>
    </row>
    <row r="357" spans="1:14">
      <c r="B357" t="s">
        <v>200</v>
      </c>
      <c r="C357">
        <v>0.3471067713088676</v>
      </c>
    </row>
    <row r="358" spans="1:14">
      <c r="B358" t="s">
        <v>41</v>
      </c>
      <c r="C358" t="s">
        <v>47</v>
      </c>
      <c r="D358" t="s">
        <v>64</v>
      </c>
      <c r="E358" t="s">
        <v>63</v>
      </c>
      <c r="F358" t="s">
        <v>62</v>
      </c>
      <c r="G358" t="s">
        <v>61</v>
      </c>
      <c r="H358" t="s">
        <v>60</v>
      </c>
      <c r="I358" t="s">
        <v>59</v>
      </c>
      <c r="J358" t="s">
        <v>58</v>
      </c>
      <c r="K358" t="s">
        <v>57</v>
      </c>
      <c r="L358" t="s">
        <v>56</v>
      </c>
      <c r="M358" t="s">
        <v>55</v>
      </c>
      <c r="N358" t="s">
        <v>202</v>
      </c>
    </row>
    <row r="359" spans="1:14">
      <c r="B359" t="s">
        <v>42</v>
      </c>
      <c r="C359">
        <v>0</v>
      </c>
      <c r="D359">
        <v>0.8021467380629306</v>
      </c>
      <c r="E359">
        <v>1.444868790976654</v>
      </c>
      <c r="F359">
        <v>1.915531816616697</v>
      </c>
      <c r="G359">
        <v>2.260535887052909</v>
      </c>
      <c r="H359">
        <v>2.552559949939265</v>
      </c>
      <c r="I359">
        <v>2.782986274577409</v>
      </c>
      <c r="J359">
        <v>2.940470362155835</v>
      </c>
      <c r="K359">
        <v>3.009908624410322</v>
      </c>
      <c r="L359">
        <v>2.970828660230572</v>
      </c>
      <c r="M359">
        <v>5.010554611029674</v>
      </c>
      <c r="N359">
        <v>-2.664535259100376e-15</v>
      </c>
    </row>
    <row r="360" spans="1:14">
      <c r="B360" t="s">
        <v>43</v>
      </c>
      <c r="C360">
        <v>0</v>
      </c>
      <c r="D360">
        <v>0.8218324127571364</v>
      </c>
      <c r="E360">
        <v>0.7487066137989746</v>
      </c>
      <c r="F360">
        <v>0.6731275443023289</v>
      </c>
      <c r="G360">
        <v>0.459491389977794</v>
      </c>
      <c r="H360">
        <v>0.4428473148809732</v>
      </c>
      <c r="I360">
        <v>0.4237056933839277</v>
      </c>
      <c r="J360">
        <v>0.4012388872152265</v>
      </c>
      <c r="K360">
        <v>0.3743695792158975</v>
      </c>
      <c r="L360">
        <v>0.3416519450166089</v>
      </c>
      <c r="M360">
        <v>2.516816763433997</v>
      </c>
      <c r="N360">
        <v>0.04059342065149291</v>
      </c>
    </row>
    <row r="361" spans="1:14">
      <c r="B361" t="s">
        <v>44</v>
      </c>
      <c r="C361">
        <v>0</v>
      </c>
      <c r="D361">
        <v>0.01968567469420577</v>
      </c>
      <c r="E361">
        <v>0.105984560885251</v>
      </c>
      <c r="F361">
        <v>0.2024645186622867</v>
      </c>
      <c r="G361">
        <v>0.1144873195415817</v>
      </c>
      <c r="H361">
        <v>0.1508232519946166</v>
      </c>
      <c r="I361">
        <v>0.1932793687457842</v>
      </c>
      <c r="J361">
        <v>0.2437547996368</v>
      </c>
      <c r="K361">
        <v>0.3049313169614104</v>
      </c>
      <c r="L361">
        <v>0.3807319091963589</v>
      </c>
      <c r="M361">
        <v>0.477090812634896</v>
      </c>
      <c r="N361">
        <v>5.051148031681169</v>
      </c>
    </row>
    <row r="362" spans="1:14">
      <c r="B362" t="s">
        <v>45</v>
      </c>
      <c r="C362">
        <v>0</v>
      </c>
      <c r="D362">
        <v>0.0943731384600348</v>
      </c>
      <c r="E362">
        <v>0.1699898484867058</v>
      </c>
      <c r="F362">
        <v>0.225363690676739</v>
      </c>
      <c r="G362">
        <v>0.2659536667541558</v>
      </c>
      <c r="H362">
        <v>0.3003105069838968</v>
      </c>
      <c r="I362">
        <v>0.3274203291748167</v>
      </c>
      <c r="J362">
        <v>0.3459484449135672</v>
      </c>
      <c r="K362">
        <v>0.3541179062193524</v>
      </c>
      <c r="L362">
        <v>0.3495201204333564</v>
      </c>
      <c r="M362">
        <v>0.5894953399800174</v>
      </c>
      <c r="N362">
        <v>-3.134844823354461e-16</v>
      </c>
    </row>
    <row r="365" spans="1:14">
      <c r="A365" t="s">
        <v>204</v>
      </c>
      <c r="B365" t="s">
        <v>205</v>
      </c>
      <c r="C365">
        <v>19.50075822315604</v>
      </c>
    </row>
    <row r="366" spans="1:14">
      <c r="B366" t="s">
        <v>206</v>
      </c>
      <c r="C366">
        <v>20.93759345684461</v>
      </c>
    </row>
    <row r="367" spans="1:14">
      <c r="B367" t="s">
        <v>207</v>
      </c>
      <c r="C367">
        <v>13.50985320444808</v>
      </c>
    </row>
    <row r="368" spans="1:14">
      <c r="B368" t="s">
        <v>208</v>
      </c>
      <c r="C368">
        <v>9.789789684138675</v>
      </c>
    </row>
    <row r="369" spans="1:14">
      <c r="B369" t="s">
        <v>209</v>
      </c>
      <c r="C369">
        <v>2769.177248865302</v>
      </c>
    </row>
    <row r="370" spans="1:14">
      <c r="B370" t="s">
        <v>210</v>
      </c>
      <c r="C370">
        <v>947.0483540474081</v>
      </c>
    </row>
    <row r="371" spans="1:14">
      <c r="B371" t="s">
        <v>211</v>
      </c>
      <c r="C371">
        <v>0.3419962930995011</v>
      </c>
    </row>
    <row r="372" spans="1:14">
      <c r="B372" t="s">
        <v>41</v>
      </c>
      <c r="C372" t="s">
        <v>47</v>
      </c>
      <c r="D372" t="s">
        <v>213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</row>
    <row r="373" spans="1:14">
      <c r="B373" t="s">
        <v>42</v>
      </c>
      <c r="C373">
        <v>0</v>
      </c>
      <c r="D373">
        <v>13.50985320444808</v>
      </c>
      <c r="E373">
        <v>7.206274149040112</v>
      </c>
      <c r="F373">
        <v>6.704723841388355</v>
      </c>
      <c r="G373">
        <v>6.164476022793882</v>
      </c>
      <c r="H373">
        <v>5.594310456925341</v>
      </c>
      <c r="I373">
        <v>5.000345899772004</v>
      </c>
      <c r="J373">
        <v>4.386853815274184</v>
      </c>
      <c r="K373">
        <v>3.756771022394318</v>
      </c>
      <c r="L373">
        <v>2.597600707863169</v>
      </c>
      <c r="M373">
        <v>1.343753548897329</v>
      </c>
      <c r="N373">
        <v>-5.773159728050814e-15</v>
      </c>
    </row>
    <row r="374" spans="1:14">
      <c r="B374" t="s">
        <v>43</v>
      </c>
      <c r="C374">
        <v>0</v>
      </c>
      <c r="D374">
        <v>13.64935388281827</v>
      </c>
      <c r="E374">
        <v>0.2739713406643259</v>
      </c>
      <c r="F374">
        <v>0.221543342993108</v>
      </c>
      <c r="G374">
        <v>0.1802874180977985</v>
      </c>
      <c r="H374">
        <v>0.1469958803831219</v>
      </c>
      <c r="I374">
        <v>0.1195470096485251</v>
      </c>
      <c r="J374">
        <v>0.09649055242561114</v>
      </c>
      <c r="K374">
        <v>0.07679965645588371</v>
      </c>
      <c r="L374">
        <v>0.1363008484510401</v>
      </c>
      <c r="M374">
        <v>0.07445162192376353</v>
      </c>
      <c r="N374">
        <v>0.01968567469420577</v>
      </c>
    </row>
    <row r="375" spans="1:14">
      <c r="B375" t="s">
        <v>44</v>
      </c>
      <c r="C375">
        <v>0</v>
      </c>
      <c r="D375">
        <v>0.1395006783701851</v>
      </c>
      <c r="E375">
        <v>6.577550396072295</v>
      </c>
      <c r="F375">
        <v>0.7230936506448652</v>
      </c>
      <c r="G375">
        <v>0.7205352366922717</v>
      </c>
      <c r="H375">
        <v>0.7171614462516622</v>
      </c>
      <c r="I375">
        <v>0.7135115668018621</v>
      </c>
      <c r="J375">
        <v>0.7099826369234303</v>
      </c>
      <c r="K375">
        <v>0.7068824493357507</v>
      </c>
      <c r="L375">
        <v>1.295471162982189</v>
      </c>
      <c r="M375">
        <v>1.328298780889604</v>
      </c>
      <c r="N375">
        <v>1.36343922359154</v>
      </c>
    </row>
    <row r="376" spans="1:14">
      <c r="B376" t="s">
        <v>45</v>
      </c>
      <c r="C376">
        <v>0</v>
      </c>
      <c r="D376">
        <v>1</v>
      </c>
      <c r="E376">
        <v>0.5334087676591087</v>
      </c>
      <c r="F376">
        <v>0.4962839891687975</v>
      </c>
      <c r="G376">
        <v>0.456294819011375</v>
      </c>
      <c r="H376">
        <v>0.4140911357262883</v>
      </c>
      <c r="I376">
        <v>0.3701258499334141</v>
      </c>
      <c r="J376">
        <v>0.3247151356041252</v>
      </c>
      <c r="K376">
        <v>0.2780763762227565</v>
      </c>
      <c r="L376">
        <v>0.1922745324137139</v>
      </c>
      <c r="M376">
        <v>0.09946470391365184</v>
      </c>
      <c r="N376">
        <v>-4.273295675892331e-16</v>
      </c>
    </row>
    <row r="379" spans="1:14">
      <c r="A379" t="s">
        <v>214</v>
      </c>
      <c r="B379" t="s">
        <v>205</v>
      </c>
      <c r="C379">
        <v>19.50075822315604</v>
      </c>
    </row>
    <row r="380" spans="1:14">
      <c r="B380" t="s">
        <v>206</v>
      </c>
      <c r="C380">
        <v>20.93759345684461</v>
      </c>
    </row>
    <row r="381" spans="1:14">
      <c r="B381" t="s">
        <v>207</v>
      </c>
      <c r="C381">
        <v>13.50985320444808</v>
      </c>
    </row>
    <row r="382" spans="1:14">
      <c r="B382" t="s">
        <v>208</v>
      </c>
      <c r="C382">
        <v>9.789789684138675</v>
      </c>
    </row>
    <row r="383" spans="1:14">
      <c r="B383" t="s">
        <v>209</v>
      </c>
      <c r="C383">
        <v>2769.177248865302</v>
      </c>
    </row>
    <row r="384" spans="1:14">
      <c r="B384" t="s">
        <v>210</v>
      </c>
      <c r="C384">
        <v>947.0483540474081</v>
      </c>
    </row>
    <row r="385" spans="1:14">
      <c r="B385" t="s">
        <v>211</v>
      </c>
      <c r="C385">
        <v>0.3419962930995011</v>
      </c>
    </row>
    <row r="386" spans="1:14">
      <c r="B386" t="s">
        <v>41</v>
      </c>
      <c r="C386" t="s">
        <v>47</v>
      </c>
      <c r="D386" t="s">
        <v>64</v>
      </c>
      <c r="E386" t="s">
        <v>63</v>
      </c>
      <c r="F386" t="s">
        <v>62</v>
      </c>
      <c r="G386" t="s">
        <v>61</v>
      </c>
      <c r="H386" t="s">
        <v>60</v>
      </c>
      <c r="I386" t="s">
        <v>59</v>
      </c>
      <c r="J386" t="s">
        <v>58</v>
      </c>
      <c r="K386" t="s">
        <v>57</v>
      </c>
      <c r="L386" t="s">
        <v>56</v>
      </c>
      <c r="M386" t="s">
        <v>55</v>
      </c>
      <c r="N386" t="s">
        <v>213</v>
      </c>
    </row>
    <row r="387" spans="1:14">
      <c r="B387" t="s">
        <v>42</v>
      </c>
      <c r="C387">
        <v>0</v>
      </c>
      <c r="D387">
        <v>0.9877586561225329</v>
      </c>
      <c r="E387">
        <v>1.819351056045545</v>
      </c>
      <c r="F387">
        <v>2.483158643316496</v>
      </c>
      <c r="G387">
        <v>2.971583021640072</v>
      </c>
      <c r="H387">
        <v>3.411295488524298</v>
      </c>
      <c r="I387">
        <v>3.794129998694109</v>
      </c>
      <c r="J387">
        <v>4.109228338706838</v>
      </c>
      <c r="K387">
        <v>4.342015867492205</v>
      </c>
      <c r="L387">
        <v>4.472601168353816</v>
      </c>
      <c r="M387">
        <v>7.903016682234769</v>
      </c>
      <c r="N387">
        <v>0</v>
      </c>
    </row>
    <row r="388" spans="1:14">
      <c r="B388" t="s">
        <v>43</v>
      </c>
      <c r="C388">
        <v>0</v>
      </c>
      <c r="D388">
        <v>1.007444330816739</v>
      </c>
      <c r="E388">
        <v>0.9375769608082627</v>
      </c>
      <c r="F388">
        <v>0.8662721059332376</v>
      </c>
      <c r="G388">
        <v>0.6029116978651581</v>
      </c>
      <c r="H388">
        <v>0.5905357188788432</v>
      </c>
      <c r="I388">
        <v>0.5761138789155943</v>
      </c>
      <c r="J388">
        <v>0.558853139649529</v>
      </c>
      <c r="K388">
        <v>0.5377188457467776</v>
      </c>
      <c r="L388">
        <v>0.5113172100579699</v>
      </c>
      <c r="M388">
        <v>3.907506326515849</v>
      </c>
      <c r="N388">
        <v>0.1395006783701851</v>
      </c>
    </row>
    <row r="389" spans="1:14">
      <c r="B389" t="s">
        <v>44</v>
      </c>
      <c r="C389">
        <v>0</v>
      </c>
      <c r="D389">
        <v>0.01968567469420577</v>
      </c>
      <c r="E389">
        <v>0.105984560885251</v>
      </c>
      <c r="F389">
        <v>0.2024645186622866</v>
      </c>
      <c r="G389">
        <v>0.1144873195415817</v>
      </c>
      <c r="H389">
        <v>0.1508232519946166</v>
      </c>
      <c r="I389">
        <v>0.1932793687457842</v>
      </c>
      <c r="J389">
        <v>0.2437547996367999</v>
      </c>
      <c r="K389">
        <v>0.3049313169614104</v>
      </c>
      <c r="L389">
        <v>0.3807319091963589</v>
      </c>
      <c r="M389">
        <v>0.477090812634896</v>
      </c>
      <c r="N389">
        <v>8.042517360604954</v>
      </c>
    </row>
    <row r="390" spans="1:14">
      <c r="B390" t="s">
        <v>45</v>
      </c>
      <c r="C390">
        <v>0</v>
      </c>
      <c r="D390">
        <v>0.0731139444059478</v>
      </c>
      <c r="E390">
        <v>0.1346684548316578</v>
      </c>
      <c r="F390">
        <v>0.1838035251559153</v>
      </c>
      <c r="G390">
        <v>0.2199567217104688</v>
      </c>
      <c r="H390">
        <v>0.2525042601796101</v>
      </c>
      <c r="I390">
        <v>0.2808416894896313</v>
      </c>
      <c r="J390">
        <v>0.3041652841463803</v>
      </c>
      <c r="K390">
        <v>0.3213962284995523</v>
      </c>
      <c r="L390">
        <v>0.3310621589049705</v>
      </c>
      <c r="M390">
        <v>0.5849816843037734</v>
      </c>
      <c r="N390">
        <v>0</v>
      </c>
    </row>
    <row r="393" spans="1:14">
      <c r="A393" t="s">
        <v>215</v>
      </c>
      <c r="B393" t="s">
        <v>216</v>
      </c>
      <c r="C393">
        <v>16.19273187097478</v>
      </c>
    </row>
    <row r="394" spans="1:14">
      <c r="B394" t="s">
        <v>217</v>
      </c>
      <c r="C394">
        <v>22.62111764114555</v>
      </c>
    </row>
    <row r="395" spans="1:14">
      <c r="B395" t="s">
        <v>218</v>
      </c>
      <c r="C395">
        <v>8.225610141639539</v>
      </c>
    </row>
    <row r="396" spans="1:14">
      <c r="B396" t="s">
        <v>219</v>
      </c>
      <c r="C396">
        <v>5.511842402504374</v>
      </c>
    </row>
    <row r="397" spans="1:14">
      <c r="B397" t="s">
        <v>220</v>
      </c>
      <c r="C397">
        <v>1025.602266140297</v>
      </c>
    </row>
    <row r="398" spans="1:14">
      <c r="B398" t="s">
        <v>221</v>
      </c>
      <c r="C398">
        <v>337.517135903396</v>
      </c>
    </row>
    <row r="399" spans="1:14">
      <c r="B399" t="s">
        <v>222</v>
      </c>
      <c r="C399">
        <v>0.3290916440479328</v>
      </c>
    </row>
    <row r="400" spans="1:14">
      <c r="B400" t="s">
        <v>41</v>
      </c>
      <c r="C400" t="s">
        <v>47</v>
      </c>
      <c r="D400" t="s">
        <v>224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</row>
    <row r="401" spans="1:13">
      <c r="B401" t="s">
        <v>42</v>
      </c>
      <c r="C401">
        <v>0</v>
      </c>
      <c r="D401">
        <v>8.225610141639539</v>
      </c>
      <c r="E401">
        <v>4.066699865663994</v>
      </c>
      <c r="F401">
        <v>3.807874436258325</v>
      </c>
      <c r="G401">
        <v>3.510074583686409</v>
      </c>
      <c r="H401">
        <v>3.18036232795834</v>
      </c>
      <c r="I401">
        <v>2.823882808595015</v>
      </c>
      <c r="J401">
        <v>2.444392423629346</v>
      </c>
      <c r="K401">
        <v>1.730324603322155</v>
      </c>
      <c r="L401">
        <v>0.9132913982485243</v>
      </c>
      <c r="M401">
        <v>-5.551115123125783e-15</v>
      </c>
    </row>
    <row r="402" spans="1:13">
      <c r="B402" t="s">
        <v>43</v>
      </c>
      <c r="C402">
        <v>0</v>
      </c>
      <c r="D402">
        <v>8.264230050985717</v>
      </c>
      <c r="E402">
        <v>0.221543342993108</v>
      </c>
      <c r="F402">
        <v>0.1802874180977985</v>
      </c>
      <c r="G402">
        <v>0.1469958803831219</v>
      </c>
      <c r="H402">
        <v>0.1195470096485251</v>
      </c>
      <c r="I402">
        <v>0.09649055242561114</v>
      </c>
      <c r="J402">
        <v>0.0767996564558837</v>
      </c>
      <c r="K402">
        <v>0.1363008484510401</v>
      </c>
      <c r="L402">
        <v>0.07445162192376353</v>
      </c>
      <c r="M402">
        <v>0.01968567469420577</v>
      </c>
    </row>
    <row r="403" spans="1:13">
      <c r="B403" t="s">
        <v>44</v>
      </c>
      <c r="C403">
        <v>0</v>
      </c>
      <c r="D403">
        <v>0.03861990934617694</v>
      </c>
      <c r="E403">
        <v>4.380453618968653</v>
      </c>
      <c r="F403">
        <v>0.4391128475034677</v>
      </c>
      <c r="G403">
        <v>0.4447957329550372</v>
      </c>
      <c r="H403">
        <v>0.4492592653765945</v>
      </c>
      <c r="I403">
        <v>0.4529700717889363</v>
      </c>
      <c r="J403">
        <v>0.4562900414215533</v>
      </c>
      <c r="K403">
        <v>0.8503686687582307</v>
      </c>
      <c r="L403">
        <v>0.8914848269973941</v>
      </c>
      <c r="M403">
        <v>0.9329770729427357</v>
      </c>
    </row>
    <row r="404" spans="1:13">
      <c r="B404" t="s">
        <v>45</v>
      </c>
      <c r="C404">
        <v>0</v>
      </c>
      <c r="D404">
        <v>1</v>
      </c>
      <c r="E404">
        <v>0.4943949197248745</v>
      </c>
      <c r="F404">
        <v>0.4629291165870079</v>
      </c>
      <c r="G404">
        <v>0.4267251332418214</v>
      </c>
      <c r="H404">
        <v>0.386641510258159</v>
      </c>
      <c r="I404">
        <v>0.3433037501133205</v>
      </c>
      <c r="J404">
        <v>0.2971685238588424</v>
      </c>
      <c r="K404">
        <v>0.2103582072973452</v>
      </c>
      <c r="L404">
        <v>0.1110302314992145</v>
      </c>
      <c r="M404">
        <v>-6.748575519066999e-16</v>
      </c>
    </row>
    <row r="407" spans="1:13">
      <c r="A407" t="s">
        <v>225</v>
      </c>
      <c r="B407" t="s">
        <v>216</v>
      </c>
      <c r="C407">
        <v>16.19273187097478</v>
      </c>
    </row>
    <row r="408" spans="1:13">
      <c r="B408" t="s">
        <v>217</v>
      </c>
      <c r="C408">
        <v>22.62111764114555</v>
      </c>
    </row>
    <row r="409" spans="1:13">
      <c r="B409" t="s">
        <v>218</v>
      </c>
      <c r="C409">
        <v>8.225610141639539</v>
      </c>
    </row>
    <row r="410" spans="1:13">
      <c r="B410" t="s">
        <v>219</v>
      </c>
      <c r="C410">
        <v>5.511842402504374</v>
      </c>
    </row>
    <row r="411" spans="1:13">
      <c r="B411" t="s">
        <v>220</v>
      </c>
      <c r="C411">
        <v>1025.602266140297</v>
      </c>
    </row>
    <row r="412" spans="1:13">
      <c r="B412" t="s">
        <v>221</v>
      </c>
      <c r="C412">
        <v>337.517135903396</v>
      </c>
    </row>
    <row r="413" spans="1:13">
      <c r="B413" t="s">
        <v>222</v>
      </c>
      <c r="C413">
        <v>0.3290916440479328</v>
      </c>
    </row>
    <row r="414" spans="1:13">
      <c r="B414" t="s">
        <v>41</v>
      </c>
      <c r="C414" t="s">
        <v>47</v>
      </c>
      <c r="D414" t="s">
        <v>64</v>
      </c>
      <c r="E414" t="s">
        <v>63</v>
      </c>
      <c r="F414" t="s">
        <v>62</v>
      </c>
      <c r="G414" t="s">
        <v>61</v>
      </c>
      <c r="H414" t="s">
        <v>60</v>
      </c>
      <c r="I414" t="s">
        <v>59</v>
      </c>
      <c r="J414" t="s">
        <v>58</v>
      </c>
      <c r="K414" t="s">
        <v>57</v>
      </c>
      <c r="L414" t="s">
        <v>56</v>
      </c>
      <c r="M414" t="s">
        <v>224</v>
      </c>
    </row>
    <row r="415" spans="1:13">
      <c r="B415" t="s">
        <v>42</v>
      </c>
      <c r="C415">
        <v>0</v>
      </c>
      <c r="D415">
        <v>0.7410832127070384</v>
      </c>
      <c r="E415">
        <v>1.321669766218863</v>
      </c>
      <c r="F415">
        <v>1.72879114022469</v>
      </c>
      <c r="G415">
        <v>2.026612089561869</v>
      </c>
      <c r="H415">
        <v>2.270048892014877</v>
      </c>
      <c r="I415">
        <v>2.450335219184377</v>
      </c>
      <c r="J415">
        <v>2.555966591696945</v>
      </c>
      <c r="K415">
        <v>2.571665405628552</v>
      </c>
      <c r="L415">
        <v>4.849524757751862</v>
      </c>
      <c r="M415">
        <v>-8.881784197001252e-16</v>
      </c>
    </row>
    <row r="416" spans="1:13">
      <c r="B416" t="s">
        <v>43</v>
      </c>
      <c r="C416">
        <v>0</v>
      </c>
      <c r="D416">
        <v>0.7607688874012442</v>
      </c>
      <c r="E416">
        <v>0.6865711143970753</v>
      </c>
      <c r="F416">
        <v>0.6095858926681139</v>
      </c>
      <c r="G416">
        <v>0.4123082688787612</v>
      </c>
      <c r="H416">
        <v>0.3942600544476249</v>
      </c>
      <c r="I416">
        <v>0.3735656959152845</v>
      </c>
      <c r="J416">
        <v>0.349386172149368</v>
      </c>
      <c r="K416">
        <v>0.3206301308930165</v>
      </c>
      <c r="L416">
        <v>2.658591261319669</v>
      </c>
      <c r="M416">
        <v>0.03861990934617694</v>
      </c>
    </row>
    <row r="417" spans="1:13">
      <c r="B417" t="s">
        <v>44</v>
      </c>
      <c r="C417">
        <v>0</v>
      </c>
      <c r="D417">
        <v>0.01968567469420577</v>
      </c>
      <c r="E417">
        <v>0.1059845608852511</v>
      </c>
      <c r="F417">
        <v>0.2024645186622866</v>
      </c>
      <c r="G417">
        <v>0.1144873195415817</v>
      </c>
      <c r="H417">
        <v>0.1508232519946166</v>
      </c>
      <c r="I417">
        <v>0.1932793687457842</v>
      </c>
      <c r="J417">
        <v>0.2437547996367999</v>
      </c>
      <c r="K417">
        <v>0.3049313169614105</v>
      </c>
      <c r="L417">
        <v>0.3807319091963589</v>
      </c>
      <c r="M417">
        <v>4.88814466709804</v>
      </c>
    </row>
    <row r="418" spans="1:13">
      <c r="B418" t="s">
        <v>45</v>
      </c>
      <c r="C418">
        <v>0</v>
      </c>
      <c r="D418">
        <v>0.090094619115917</v>
      </c>
      <c r="E418">
        <v>0.1606774140107041</v>
      </c>
      <c r="F418">
        <v>0.2101717818442712</v>
      </c>
      <c r="G418">
        <v>0.246378329955463</v>
      </c>
      <c r="H418">
        <v>0.2759733141889956</v>
      </c>
      <c r="I418">
        <v>0.2978909985996459</v>
      </c>
      <c r="J418">
        <v>0.3107327660422631</v>
      </c>
      <c r="K418">
        <v>0.3126412948518326</v>
      </c>
      <c r="L418">
        <v>0.5895641386166216</v>
      </c>
      <c r="M418">
        <v>-1.07977208305072e-16</v>
      </c>
    </row>
    <row r="421" spans="1:13">
      <c r="A421" t="s">
        <v>226</v>
      </c>
      <c r="B421" t="s">
        <v>227</v>
      </c>
      <c r="C421">
        <v>19.98291214083632</v>
      </c>
    </row>
    <row r="422" spans="1:13">
      <c r="B422" t="s">
        <v>228</v>
      </c>
      <c r="C422">
        <v>20.65565150314374</v>
      </c>
    </row>
    <row r="423" spans="1:13">
      <c r="B423" t="s">
        <v>229</v>
      </c>
      <c r="C423">
        <v>13.18834627571099</v>
      </c>
    </row>
    <row r="424" spans="1:13">
      <c r="B424" t="s">
        <v>230</v>
      </c>
      <c r="C424">
        <v>9.577564288600152</v>
      </c>
    </row>
    <row r="425" spans="1:13">
      <c r="B425" t="s">
        <v>231</v>
      </c>
      <c r="C425">
        <v>2609.061492613541</v>
      </c>
    </row>
    <row r="426" spans="1:13">
      <c r="B426" t="s">
        <v>232</v>
      </c>
      <c r="C426">
        <v>866.5377917200142</v>
      </c>
    </row>
    <row r="427" spans="1:13">
      <c r="B427" t="s">
        <v>233</v>
      </c>
      <c r="C427">
        <v>0.3321262431618615</v>
      </c>
    </row>
    <row r="428" spans="1:13">
      <c r="B428" t="s">
        <v>41</v>
      </c>
      <c r="C428" t="s">
        <v>47</v>
      </c>
      <c r="D428" t="s">
        <v>235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</row>
    <row r="429" spans="1:13">
      <c r="B429" t="s">
        <v>42</v>
      </c>
      <c r="C429">
        <v>0</v>
      </c>
      <c r="D429">
        <v>13.18834627571099</v>
      </c>
      <c r="E429">
        <v>6.442509881224931</v>
      </c>
      <c r="F429">
        <v>5.930234848255951</v>
      </c>
      <c r="G429">
        <v>5.387141853733786</v>
      </c>
      <c r="H429">
        <v>4.81944341208078</v>
      </c>
      <c r="I429">
        <v>4.231497828727695</v>
      </c>
      <c r="J429">
        <v>3.626323387049613</v>
      </c>
      <c r="K429">
        <v>2.511395311695626</v>
      </c>
      <c r="L429">
        <v>1.300966528665233</v>
      </c>
      <c r="M429">
        <v>1.332267629550188e-15</v>
      </c>
    </row>
    <row r="430" spans="1:13">
      <c r="B430" t="s">
        <v>43</v>
      </c>
      <c r="C430">
        <v>0</v>
      </c>
      <c r="D430">
        <v>13.32221371945986</v>
      </c>
      <c r="E430">
        <v>0.221543342993108</v>
      </c>
      <c r="F430">
        <v>0.1802874180977985</v>
      </c>
      <c r="G430">
        <v>0.1469958803831219</v>
      </c>
      <c r="H430">
        <v>0.1195470096485251</v>
      </c>
      <c r="I430">
        <v>0.09649055242561114</v>
      </c>
      <c r="J430">
        <v>0.0767996564558837</v>
      </c>
      <c r="K430">
        <v>0.1363008484510401</v>
      </c>
      <c r="L430">
        <v>0.07445162192376353</v>
      </c>
      <c r="M430">
        <v>0.01968567469420577</v>
      </c>
    </row>
    <row r="431" spans="1:13">
      <c r="B431" t="s">
        <v>44</v>
      </c>
      <c r="C431">
        <v>0</v>
      </c>
      <c r="D431">
        <v>0.1338674437488646</v>
      </c>
      <c r="E431">
        <v>6.967379737479172</v>
      </c>
      <c r="F431">
        <v>0.6925624510667777</v>
      </c>
      <c r="G431">
        <v>0.6900888749052871</v>
      </c>
      <c r="H431">
        <v>0.6872454513015305</v>
      </c>
      <c r="I431">
        <v>0.6844361357786964</v>
      </c>
      <c r="J431">
        <v>0.6819740981339656</v>
      </c>
      <c r="K431">
        <v>1.251228923805026</v>
      </c>
      <c r="L431">
        <v>1.284880404954156</v>
      </c>
      <c r="M431">
        <v>1.320652203359438</v>
      </c>
    </row>
    <row r="432" spans="1:13">
      <c r="B432" t="s">
        <v>45</v>
      </c>
      <c r="C432">
        <v>0</v>
      </c>
      <c r="D432">
        <v>1</v>
      </c>
      <c r="E432">
        <v>0.4885002066627652</v>
      </c>
      <c r="F432">
        <v>0.4496571991878677</v>
      </c>
      <c r="G432">
        <v>0.4084774346314591</v>
      </c>
      <c r="H432">
        <v>0.3654319739053833</v>
      </c>
      <c r="I432">
        <v>0.3208512834183656</v>
      </c>
      <c r="J432">
        <v>0.2749642230526067</v>
      </c>
      <c r="K432">
        <v>0.1904253390981148</v>
      </c>
      <c r="L432">
        <v>0.09864516001230769</v>
      </c>
      <c r="M432">
        <v>1.010185509007925e-16</v>
      </c>
    </row>
    <row r="435" spans="1:13">
      <c r="A435" t="s">
        <v>236</v>
      </c>
      <c r="B435" t="s">
        <v>227</v>
      </c>
      <c r="C435">
        <v>19.98291214083632</v>
      </c>
    </row>
    <row r="436" spans="1:13">
      <c r="B436" t="s">
        <v>228</v>
      </c>
      <c r="C436">
        <v>20.65565150314374</v>
      </c>
    </row>
    <row r="437" spans="1:13">
      <c r="B437" t="s">
        <v>229</v>
      </c>
      <c r="C437">
        <v>13.18834627571099</v>
      </c>
    </row>
    <row r="438" spans="1:13">
      <c r="B438" t="s">
        <v>230</v>
      </c>
      <c r="C438">
        <v>9.577564288600152</v>
      </c>
    </row>
    <row r="439" spans="1:13">
      <c r="B439" t="s">
        <v>231</v>
      </c>
      <c r="C439">
        <v>2609.061492613541</v>
      </c>
    </row>
    <row r="440" spans="1:13">
      <c r="B440" t="s">
        <v>232</v>
      </c>
      <c r="C440">
        <v>866.5377917200142</v>
      </c>
    </row>
    <row r="441" spans="1:13">
      <c r="B441" t="s">
        <v>233</v>
      </c>
      <c r="C441">
        <v>0.3321262431618615</v>
      </c>
    </row>
    <row r="442" spans="1:13">
      <c r="B442" t="s">
        <v>41</v>
      </c>
      <c r="C442" t="s">
        <v>47</v>
      </c>
      <c r="D442" t="s">
        <v>64</v>
      </c>
      <c r="E442" t="s">
        <v>63</v>
      </c>
      <c r="F442" t="s">
        <v>62</v>
      </c>
      <c r="G442" t="s">
        <v>61</v>
      </c>
      <c r="H442" t="s">
        <v>60</v>
      </c>
      <c r="I442" t="s">
        <v>59</v>
      </c>
      <c r="J442" t="s">
        <v>58</v>
      </c>
      <c r="K442" t="s">
        <v>57</v>
      </c>
      <c r="L442" t="s">
        <v>56</v>
      </c>
      <c r="M442" t="s">
        <v>235</v>
      </c>
    </row>
    <row r="443" spans="1:13">
      <c r="B443" t="s">
        <v>42</v>
      </c>
      <c r="C443">
        <v>0</v>
      </c>
      <c r="D443">
        <v>0.9291397661073867</v>
      </c>
      <c r="E443">
        <v>1.70108421769712</v>
      </c>
      <c r="F443">
        <v>2.303893998719281</v>
      </c>
      <c r="G443">
        <v>2.747024199051075</v>
      </c>
      <c r="H443">
        <v>3.140094562341051</v>
      </c>
      <c r="I443">
        <v>3.474796394617731</v>
      </c>
      <c r="J443">
        <v>3.740117906585943</v>
      </c>
      <c r="K443">
        <v>3.921317408110293</v>
      </c>
      <c r="L443">
        <v>7.716864876091977</v>
      </c>
      <c r="M443">
        <v>2.664535259100376e-15</v>
      </c>
    </row>
    <row r="444" spans="1:13">
      <c r="B444" t="s">
        <v>43</v>
      </c>
      <c r="C444">
        <v>0</v>
      </c>
      <c r="D444">
        <v>0.9488254408015925</v>
      </c>
      <c r="E444">
        <v>0.8779290124749839</v>
      </c>
      <c r="F444">
        <v>0.805274299684448</v>
      </c>
      <c r="G444">
        <v>0.5576175198733755</v>
      </c>
      <c r="H444">
        <v>0.5438936152845922</v>
      </c>
      <c r="I444">
        <v>0.527981201022465</v>
      </c>
      <c r="J444">
        <v>0.5090763116050117</v>
      </c>
      <c r="K444">
        <v>0.4861308184857605</v>
      </c>
      <c r="L444">
        <v>4.176279377178043</v>
      </c>
      <c r="M444">
        <v>0.1338674437488646</v>
      </c>
    </row>
    <row r="445" spans="1:13">
      <c r="B445" t="s">
        <v>44</v>
      </c>
      <c r="C445">
        <v>0</v>
      </c>
      <c r="D445">
        <v>0.01968567469420577</v>
      </c>
      <c r="E445">
        <v>0.105984560885251</v>
      </c>
      <c r="F445">
        <v>0.2024645186622866</v>
      </c>
      <c r="G445">
        <v>0.1144873195415817</v>
      </c>
      <c r="H445">
        <v>0.1508232519946166</v>
      </c>
      <c r="I445">
        <v>0.1932793687457842</v>
      </c>
      <c r="J445">
        <v>0.2437547996367999</v>
      </c>
      <c r="K445">
        <v>0.3049313169614104</v>
      </c>
      <c r="L445">
        <v>0.3807319091963589</v>
      </c>
      <c r="M445">
        <v>7.850732319840839</v>
      </c>
    </row>
    <row r="446" spans="1:13">
      <c r="B446" t="s">
        <v>45</v>
      </c>
      <c r="C446">
        <v>0</v>
      </c>
      <c r="D446">
        <v>0.07045157494981652</v>
      </c>
      <c r="E446">
        <v>0.1289838909393826</v>
      </c>
      <c r="F446">
        <v>0.1746916520505962</v>
      </c>
      <c r="G446">
        <v>0.2082917859163491</v>
      </c>
      <c r="H446">
        <v>0.2380961567656264</v>
      </c>
      <c r="I446">
        <v>0.2634747618825623</v>
      </c>
      <c r="J446">
        <v>0.2835926376511759</v>
      </c>
      <c r="K446">
        <v>0.2973320025219683</v>
      </c>
      <c r="L446">
        <v>0.5851275599507229</v>
      </c>
      <c r="M446">
        <v>2.020371018015849e-16</v>
      </c>
    </row>
    <row r="449" spans="1:12">
      <c r="A449" t="s">
        <v>237</v>
      </c>
      <c r="B449" t="s">
        <v>238</v>
      </c>
      <c r="C449">
        <v>16.79037511353591</v>
      </c>
    </row>
    <row r="450" spans="1:12">
      <c r="B450" t="s">
        <v>239</v>
      </c>
      <c r="C450">
        <v>22.30107118710262</v>
      </c>
    </row>
    <row r="451" spans="1:12">
      <c r="B451" t="s">
        <v>240</v>
      </c>
      <c r="C451">
        <v>7.933674616990089</v>
      </c>
    </row>
    <row r="452" spans="1:12">
      <c r="B452" t="s">
        <v>241</v>
      </c>
      <c r="C452">
        <v>5.337192217540522</v>
      </c>
    </row>
    <row r="453" spans="1:12">
      <c r="B453" t="s">
        <v>242</v>
      </c>
      <c r="C453">
        <v>944.3064430780584</v>
      </c>
    </row>
    <row r="454" spans="1:12">
      <c r="B454" t="s">
        <v>243</v>
      </c>
      <c r="C454">
        <v>297.5929909145788</v>
      </c>
    </row>
    <row r="455" spans="1:12">
      <c r="B455" t="s">
        <v>244</v>
      </c>
      <c r="C455">
        <v>0.3151445095985426</v>
      </c>
    </row>
    <row r="456" spans="1:12">
      <c r="B456" t="s">
        <v>41</v>
      </c>
      <c r="C456" t="s">
        <v>47</v>
      </c>
      <c r="D456" t="s">
        <v>246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</row>
    <row r="457" spans="1:12">
      <c r="B457" t="s">
        <v>42</v>
      </c>
      <c r="C457">
        <v>0</v>
      </c>
      <c r="D457">
        <v>7.933674616990089</v>
      </c>
      <c r="E457">
        <v>3.570637426748888</v>
      </c>
      <c r="F457">
        <v>3.300256391037903</v>
      </c>
      <c r="G457">
        <v>2.997146182131961</v>
      </c>
      <c r="H457">
        <v>2.666539891704416</v>
      </c>
      <c r="I457">
        <v>2.312276424092533</v>
      </c>
      <c r="J457">
        <v>1.643016680491308</v>
      </c>
      <c r="K457">
        <v>0.8699571520567254</v>
      </c>
      <c r="L457">
        <v>-1.554312234475219e-15</v>
      </c>
    </row>
    <row r="458" spans="1:12">
      <c r="B458" t="s">
        <v>43</v>
      </c>
      <c r="C458">
        <v>0</v>
      </c>
      <c r="D458">
        <v>7.970473506176691</v>
      </c>
      <c r="E458">
        <v>0.1802874180977985</v>
      </c>
      <c r="F458">
        <v>0.1469958803831218</v>
      </c>
      <c r="G458">
        <v>0.1195470096485251</v>
      </c>
      <c r="H458">
        <v>0.09649055242561114</v>
      </c>
      <c r="I458">
        <v>0.0767996564558837</v>
      </c>
      <c r="J458">
        <v>0.1363008484510401</v>
      </c>
      <c r="K458">
        <v>0.07445162192376353</v>
      </c>
      <c r="L458">
        <v>0.01968567469420577</v>
      </c>
    </row>
    <row r="459" spans="1:12">
      <c r="B459" t="s">
        <v>44</v>
      </c>
      <c r="C459">
        <v>0</v>
      </c>
      <c r="D459">
        <v>0.03679888918660223</v>
      </c>
      <c r="E459">
        <v>4.543324608339</v>
      </c>
      <c r="F459">
        <v>0.4173769160941065</v>
      </c>
      <c r="G459">
        <v>0.4226572185544674</v>
      </c>
      <c r="H459">
        <v>0.4270968428531559</v>
      </c>
      <c r="I459">
        <v>0.431063124067767</v>
      </c>
      <c r="J459">
        <v>0.8055605920522655</v>
      </c>
      <c r="K459">
        <v>0.8475111503583457</v>
      </c>
      <c r="L459">
        <v>0.8896428267509328</v>
      </c>
    </row>
    <row r="460" spans="1:12">
      <c r="B460" t="s">
        <v>45</v>
      </c>
      <c r="C460">
        <v>0</v>
      </c>
      <c r="D460">
        <v>1</v>
      </c>
      <c r="E460">
        <v>0.4500609867591888</v>
      </c>
      <c r="F460">
        <v>0.4159808096957181</v>
      </c>
      <c r="G460">
        <v>0.3777752840674263</v>
      </c>
      <c r="H460">
        <v>0.3361040149030033</v>
      </c>
      <c r="I460">
        <v>0.2914508768913659</v>
      </c>
      <c r="J460">
        <v>0.2070940339515263</v>
      </c>
      <c r="K460">
        <v>0.1096537473560736</v>
      </c>
      <c r="L460">
        <v>-1.959132822446026e-16</v>
      </c>
    </row>
    <row r="463" spans="1:12">
      <c r="A463" t="s">
        <v>247</v>
      </c>
      <c r="B463" t="s">
        <v>238</v>
      </c>
      <c r="C463">
        <v>16.79037511353591</v>
      </c>
    </row>
    <row r="464" spans="1:12">
      <c r="B464" t="s">
        <v>239</v>
      </c>
      <c r="C464">
        <v>22.30107118710262</v>
      </c>
    </row>
    <row r="465" spans="1:12">
      <c r="B465" t="s">
        <v>240</v>
      </c>
      <c r="C465">
        <v>7.933674616990089</v>
      </c>
    </row>
    <row r="466" spans="1:12">
      <c r="B466" t="s">
        <v>241</v>
      </c>
      <c r="C466">
        <v>5.337192217540522</v>
      </c>
    </row>
    <row r="467" spans="1:12">
      <c r="B467" t="s">
        <v>242</v>
      </c>
      <c r="C467">
        <v>944.3064430780584</v>
      </c>
    </row>
    <row r="468" spans="1:12">
      <c r="B468" t="s">
        <v>243</v>
      </c>
      <c r="C468">
        <v>297.5929909145788</v>
      </c>
    </row>
    <row r="469" spans="1:12">
      <c r="B469" t="s">
        <v>244</v>
      </c>
      <c r="C469">
        <v>0.3151445095985426</v>
      </c>
    </row>
    <row r="470" spans="1:12">
      <c r="B470" t="s">
        <v>41</v>
      </c>
      <c r="C470" t="s">
        <v>47</v>
      </c>
      <c r="D470" t="s">
        <v>64</v>
      </c>
      <c r="E470" t="s">
        <v>63</v>
      </c>
      <c r="F470" t="s">
        <v>62</v>
      </c>
      <c r="G470" t="s">
        <v>61</v>
      </c>
      <c r="H470" t="s">
        <v>60</v>
      </c>
      <c r="I470" t="s">
        <v>59</v>
      </c>
      <c r="J470" t="s">
        <v>58</v>
      </c>
      <c r="K470" t="s">
        <v>57</v>
      </c>
      <c r="L470" t="s">
        <v>246</v>
      </c>
    </row>
    <row r="471" spans="1:12">
      <c r="B471" t="s">
        <v>42</v>
      </c>
      <c r="C471">
        <v>0</v>
      </c>
      <c r="D471">
        <v>0.6857186177284539</v>
      </c>
      <c r="E471">
        <v>1.209968647298555</v>
      </c>
      <c r="F471">
        <v>1.559478578360413</v>
      </c>
      <c r="G471">
        <v>1.814519908043331</v>
      </c>
      <c r="H471">
        <v>2.013903996878294</v>
      </c>
      <c r="I471">
        <v>2.148729787075852</v>
      </c>
      <c r="J471">
        <v>2.207347749349992</v>
      </c>
      <c r="K471">
        <v>4.677801594084129</v>
      </c>
      <c r="L471">
        <v>-8.881784197001252e-16</v>
      </c>
    </row>
    <row r="472" spans="1:12">
      <c r="B472" t="s">
        <v>43</v>
      </c>
      <c r="C472">
        <v>0</v>
      </c>
      <c r="D472">
        <v>0.7054042924226597</v>
      </c>
      <c r="E472">
        <v>0.6302345904553521</v>
      </c>
      <c r="F472">
        <v>0.5519744497241446</v>
      </c>
      <c r="G472">
        <v>0.3695286492244994</v>
      </c>
      <c r="H472">
        <v>0.3502073408295802</v>
      </c>
      <c r="I472">
        <v>0.3281051589433422</v>
      </c>
      <c r="J472">
        <v>0.3023727619109402</v>
      </c>
      <c r="K472">
        <v>2.775385161695547</v>
      </c>
      <c r="L472">
        <v>0.03679888918660223</v>
      </c>
    </row>
    <row r="473" spans="1:12">
      <c r="B473" t="s">
        <v>44</v>
      </c>
      <c r="C473">
        <v>0</v>
      </c>
      <c r="D473">
        <v>0.01968567469420577</v>
      </c>
      <c r="E473">
        <v>0.105984560885251</v>
      </c>
      <c r="F473">
        <v>0.2024645186622866</v>
      </c>
      <c r="G473">
        <v>0.1144873195415817</v>
      </c>
      <c r="H473">
        <v>0.1508232519946166</v>
      </c>
      <c r="I473">
        <v>0.1932793687457842</v>
      </c>
      <c r="J473">
        <v>0.2437547996368</v>
      </c>
      <c r="K473">
        <v>0.3049313169614104</v>
      </c>
      <c r="L473">
        <v>4.714600483270732</v>
      </c>
    </row>
    <row r="474" spans="1:12">
      <c r="B474" t="s">
        <v>45</v>
      </c>
      <c r="C474">
        <v>0</v>
      </c>
      <c r="D474">
        <v>0.08643140169373428</v>
      </c>
      <c r="E474">
        <v>0.1525104955410433</v>
      </c>
      <c r="F474">
        <v>0.1965644740484775</v>
      </c>
      <c r="G474">
        <v>0.2287111578987003</v>
      </c>
      <c r="H474">
        <v>0.2538425249461941</v>
      </c>
      <c r="I474">
        <v>0.2708366413810712</v>
      </c>
      <c r="J474">
        <v>0.2782251423095828</v>
      </c>
      <c r="K474">
        <v>0.5896134918448185</v>
      </c>
      <c r="L474">
        <v>-1.119504469969158e-16</v>
      </c>
    </row>
    <row r="477" spans="1:12">
      <c r="A477" t="s">
        <v>248</v>
      </c>
      <c r="B477" t="s">
        <v>249</v>
      </c>
      <c r="C477">
        <v>20.51409288098056</v>
      </c>
    </row>
    <row r="478" spans="1:12">
      <c r="B478" t="s">
        <v>250</v>
      </c>
      <c r="C478">
        <v>20.34089088997738</v>
      </c>
    </row>
    <row r="479" spans="1:12">
      <c r="B479" t="s">
        <v>251</v>
      </c>
      <c r="C479">
        <v>12.84988971239596</v>
      </c>
    </row>
    <row r="480" spans="1:12">
      <c r="B480" t="s">
        <v>252</v>
      </c>
      <c r="C480">
        <v>9.367983460432733</v>
      </c>
    </row>
    <row r="481" spans="1:12">
      <c r="B481" t="s">
        <v>253</v>
      </c>
      <c r="C481">
        <v>2448.586697498821</v>
      </c>
    </row>
    <row r="482" spans="1:12">
      <c r="B482" t="s">
        <v>254</v>
      </c>
      <c r="C482">
        <v>796.4193483823499</v>
      </c>
    </row>
    <row r="483" spans="1:12">
      <c r="B483" t="s">
        <v>255</v>
      </c>
      <c r="C483">
        <v>0.3252567487995729</v>
      </c>
    </row>
    <row r="484" spans="1:12">
      <c r="B484" t="s">
        <v>41</v>
      </c>
      <c r="C484" t="s">
        <v>47</v>
      </c>
      <c r="D484" t="s">
        <v>257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</row>
    <row r="485" spans="1:12">
      <c r="B485" t="s">
        <v>42</v>
      </c>
      <c r="C485">
        <v>0</v>
      </c>
      <c r="D485">
        <v>12.84988971239596</v>
      </c>
      <c r="E485">
        <v>5.720800466351562</v>
      </c>
      <c r="F485">
        <v>5.201912982485989</v>
      </c>
      <c r="G485">
        <v>4.657699001563222</v>
      </c>
      <c r="H485">
        <v>4.092594473748819</v>
      </c>
      <c r="I485">
        <v>3.509690519522372</v>
      </c>
      <c r="J485">
        <v>2.434319307023145</v>
      </c>
      <c r="K485">
        <v>1.262710773017161</v>
      </c>
      <c r="L485">
        <v>2.220446049250313e-15</v>
      </c>
    </row>
    <row r="486" spans="1:12">
      <c r="B486" t="s">
        <v>43</v>
      </c>
      <c r="C486">
        <v>0</v>
      </c>
      <c r="D486">
        <v>12.97873761724064</v>
      </c>
      <c r="E486">
        <v>0.1802874180977985</v>
      </c>
      <c r="F486">
        <v>0.1469958803831218</v>
      </c>
      <c r="G486">
        <v>0.1195470096485251</v>
      </c>
      <c r="H486">
        <v>0.09649055242561114</v>
      </c>
      <c r="I486">
        <v>0.07679965645588371</v>
      </c>
      <c r="J486">
        <v>0.1363008484510401</v>
      </c>
      <c r="K486">
        <v>0.07445162192376353</v>
      </c>
      <c r="L486">
        <v>0.01968567469420577</v>
      </c>
    </row>
    <row r="487" spans="1:12">
      <c r="B487" t="s">
        <v>44</v>
      </c>
      <c r="C487">
        <v>0</v>
      </c>
      <c r="D487">
        <v>0.1288479048446798</v>
      </c>
      <c r="E487">
        <v>7.309376664142197</v>
      </c>
      <c r="F487">
        <v>0.6658833642486957</v>
      </c>
      <c r="G487">
        <v>0.6637609905712916</v>
      </c>
      <c r="H487">
        <v>0.6615950802400147</v>
      </c>
      <c r="I487">
        <v>0.6597036106823307</v>
      </c>
      <c r="J487">
        <v>1.211672060950267</v>
      </c>
      <c r="K487">
        <v>1.246060155929748</v>
      </c>
      <c r="L487">
        <v>1.282396447711364</v>
      </c>
    </row>
    <row r="488" spans="1:12">
      <c r="B488" t="s">
        <v>45</v>
      </c>
      <c r="C488">
        <v>0</v>
      </c>
      <c r="D488">
        <v>1</v>
      </c>
      <c r="E488">
        <v>0.4452023009063535</v>
      </c>
      <c r="F488">
        <v>0.4048216053922888</v>
      </c>
      <c r="G488">
        <v>0.362469959339033</v>
      </c>
      <c r="H488">
        <v>0.3184925758390594</v>
      </c>
      <c r="I488">
        <v>0.2731300110799132</v>
      </c>
      <c r="J488">
        <v>0.1894428171375525</v>
      </c>
      <c r="K488">
        <v>0.0982662731960303</v>
      </c>
      <c r="L488">
        <v>1.727988409977018e-16</v>
      </c>
    </row>
    <row r="491" spans="1:12">
      <c r="A491" t="s">
        <v>258</v>
      </c>
      <c r="B491" t="s">
        <v>249</v>
      </c>
      <c r="C491">
        <v>20.51409288098056</v>
      </c>
    </row>
    <row r="492" spans="1:12">
      <c r="B492" t="s">
        <v>250</v>
      </c>
      <c r="C492">
        <v>20.34089088997738</v>
      </c>
    </row>
    <row r="493" spans="1:12">
      <c r="B493" t="s">
        <v>251</v>
      </c>
      <c r="C493">
        <v>12.84988971239596</v>
      </c>
    </row>
    <row r="494" spans="1:12">
      <c r="B494" t="s">
        <v>252</v>
      </c>
      <c r="C494">
        <v>9.367983460432733</v>
      </c>
    </row>
    <row r="495" spans="1:12">
      <c r="B495" t="s">
        <v>253</v>
      </c>
      <c r="C495">
        <v>2448.586697498821</v>
      </c>
    </row>
    <row r="496" spans="1:12">
      <c r="B496" t="s">
        <v>254</v>
      </c>
      <c r="C496">
        <v>796.4193483823499</v>
      </c>
    </row>
    <row r="497" spans="1:12">
      <c r="B497" t="s">
        <v>255</v>
      </c>
      <c r="C497">
        <v>0.3252567487995729</v>
      </c>
    </row>
    <row r="498" spans="1:12">
      <c r="B498" t="s">
        <v>41</v>
      </c>
      <c r="C498" t="s">
        <v>47</v>
      </c>
      <c r="D498" t="s">
        <v>64</v>
      </c>
      <c r="E498" t="s">
        <v>63</v>
      </c>
      <c r="F498" t="s">
        <v>62</v>
      </c>
      <c r="G498" t="s">
        <v>61</v>
      </c>
      <c r="H498" t="s">
        <v>60</v>
      </c>
      <c r="I498" t="s">
        <v>59</v>
      </c>
      <c r="J498" t="s">
        <v>58</v>
      </c>
      <c r="K498" t="s">
        <v>57</v>
      </c>
      <c r="L498" t="s">
        <v>257</v>
      </c>
    </row>
    <row r="499" spans="1:12">
      <c r="B499" t="s">
        <v>42</v>
      </c>
      <c r="C499">
        <v>0</v>
      </c>
      <c r="D499">
        <v>0.8767809156214711</v>
      </c>
      <c r="E499">
        <v>1.59544735379664</v>
      </c>
      <c r="F499">
        <v>2.143773417769161</v>
      </c>
      <c r="G499">
        <v>2.546446504485507</v>
      </c>
      <c r="H499">
        <v>2.897855776482062</v>
      </c>
      <c r="I499">
        <v>3.189565124857361</v>
      </c>
      <c r="J499">
        <v>3.410425585165048</v>
      </c>
      <c r="K499">
        <v>7.520155079515003</v>
      </c>
      <c r="L499">
        <v>-2.664535259100376e-15</v>
      </c>
    </row>
    <row r="500" spans="1:12">
      <c r="B500" t="s">
        <v>43</v>
      </c>
      <c r="C500">
        <v>0</v>
      </c>
      <c r="D500">
        <v>0.8964665903156769</v>
      </c>
      <c r="E500">
        <v>0.8246509990604205</v>
      </c>
      <c r="F500">
        <v>0.7507905826348072</v>
      </c>
      <c r="G500">
        <v>0.517160406257928</v>
      </c>
      <c r="H500">
        <v>0.5022325239911718</v>
      </c>
      <c r="I500">
        <v>0.4849887171210824</v>
      </c>
      <c r="J500">
        <v>0.4646152599444874</v>
      </c>
      <c r="K500">
        <v>4.414660811311365</v>
      </c>
      <c r="L500">
        <v>0.1288479048446798</v>
      </c>
    </row>
    <row r="501" spans="1:12">
      <c r="B501" t="s">
        <v>44</v>
      </c>
      <c r="C501">
        <v>0</v>
      </c>
      <c r="D501">
        <v>0.01968567469420577</v>
      </c>
      <c r="E501">
        <v>0.105984560885251</v>
      </c>
      <c r="F501">
        <v>0.2024645186622866</v>
      </c>
      <c r="G501">
        <v>0.1144873195415817</v>
      </c>
      <c r="H501">
        <v>0.1508232519946166</v>
      </c>
      <c r="I501">
        <v>0.1932793687457842</v>
      </c>
      <c r="J501">
        <v>0.2437547996367999</v>
      </c>
      <c r="K501">
        <v>0.3049313169614104</v>
      </c>
      <c r="L501">
        <v>7.649002984359686</v>
      </c>
    </row>
    <row r="502" spans="1:12">
      <c r="B502" t="s">
        <v>45</v>
      </c>
      <c r="C502">
        <v>0</v>
      </c>
      <c r="D502">
        <v>0.06823256348851485</v>
      </c>
      <c r="E502">
        <v>0.1241603927742316</v>
      </c>
      <c r="F502">
        <v>0.166832048037044</v>
      </c>
      <c r="G502">
        <v>0.1981687439720992</v>
      </c>
      <c r="H502">
        <v>0.2255160037433298</v>
      </c>
      <c r="I502">
        <v>0.2482173151867964</v>
      </c>
      <c r="J502">
        <v>0.2654050471635642</v>
      </c>
      <c r="K502">
        <v>0.5852310990856601</v>
      </c>
      <c r="L502">
        <v>-2.073586091972421e-16</v>
      </c>
    </row>
    <row r="505" spans="1:12">
      <c r="A505" t="s">
        <v>259</v>
      </c>
      <c r="B505" t="s">
        <v>260</v>
      </c>
      <c r="C505">
        <v>17.47500171854471</v>
      </c>
    </row>
    <row r="506" spans="1:12">
      <c r="B506" t="s">
        <v>261</v>
      </c>
      <c r="C506">
        <v>21.92689301659998</v>
      </c>
    </row>
    <row r="507" spans="1:12">
      <c r="B507" t="s">
        <v>262</v>
      </c>
      <c r="C507">
        <v>7.623329973438196</v>
      </c>
    </row>
    <row r="508" spans="1:12">
      <c r="B508" t="s">
        <v>263</v>
      </c>
      <c r="C508">
        <v>5.162572632306766</v>
      </c>
    </row>
    <row r="509" spans="1:12">
      <c r="B509" t="s">
        <v>264</v>
      </c>
      <c r="C509">
        <v>862.9546850838088</v>
      </c>
    </row>
    <row r="510" spans="1:12">
      <c r="B510" t="s">
        <v>265</v>
      </c>
      <c r="C510">
        <v>263.2671058302022</v>
      </c>
    </row>
    <row r="511" spans="1:12">
      <c r="B511" t="s">
        <v>266</v>
      </c>
      <c r="C511">
        <v>0.3050763966877753</v>
      </c>
    </row>
    <row r="512" spans="1:12">
      <c r="B512" t="s">
        <v>41</v>
      </c>
      <c r="C512" t="s">
        <v>47</v>
      </c>
      <c r="D512" t="s">
        <v>268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</row>
    <row r="513" spans="1:11">
      <c r="B513" t="s">
        <v>42</v>
      </c>
      <c r="C513">
        <v>0</v>
      </c>
      <c r="D513">
        <v>7.623329973438196</v>
      </c>
      <c r="E513">
        <v>3.101946410738837</v>
      </c>
      <c r="F513">
        <v>2.823979166390064</v>
      </c>
      <c r="G513">
        <v>2.517826997198437</v>
      </c>
      <c r="H513">
        <v>2.187406788458849</v>
      </c>
      <c r="I513">
        <v>1.560497465937099</v>
      </c>
      <c r="J513">
        <v>0.8289997241040042</v>
      </c>
      <c r="K513">
        <v>-2.775557561562891e-15</v>
      </c>
    </row>
    <row r="514" spans="1:11">
      <c r="B514" t="s">
        <v>43</v>
      </c>
      <c r="C514">
        <v>0</v>
      </c>
      <c r="D514">
        <v>7.658428290649315</v>
      </c>
      <c r="E514">
        <v>0.1469958803831219</v>
      </c>
      <c r="F514">
        <v>0.1195470096485251</v>
      </c>
      <c r="G514">
        <v>0.09649055242561112</v>
      </c>
      <c r="H514">
        <v>0.0767996564558837</v>
      </c>
      <c r="I514">
        <v>0.1363008484510401</v>
      </c>
      <c r="J514">
        <v>0.07445162192376353</v>
      </c>
      <c r="K514">
        <v>0.01968567469420577</v>
      </c>
    </row>
    <row r="515" spans="1:11">
      <c r="B515" t="s">
        <v>44</v>
      </c>
      <c r="C515">
        <v>0</v>
      </c>
      <c r="D515">
        <v>0.0350983172111196</v>
      </c>
      <c r="E515">
        <v>4.668379443082481</v>
      </c>
      <c r="F515">
        <v>0.397514253997298</v>
      </c>
      <c r="G515">
        <v>0.4026427216172381</v>
      </c>
      <c r="H515">
        <v>0.4072198651954719</v>
      </c>
      <c r="I515">
        <v>0.7632101709727895</v>
      </c>
      <c r="J515">
        <v>0.8059493637568584</v>
      </c>
      <c r="K515">
        <v>0.8486853987982128</v>
      </c>
    </row>
    <row r="516" spans="1:11">
      <c r="B516" t="s">
        <v>45</v>
      </c>
      <c r="C516">
        <v>0</v>
      </c>
      <c r="D516">
        <v>1</v>
      </c>
      <c r="E516">
        <v>0.4069017636055217</v>
      </c>
      <c r="F516">
        <v>0.3704390569776716</v>
      </c>
      <c r="G516">
        <v>0.330279157005042</v>
      </c>
      <c r="H516">
        <v>0.2869358660953131</v>
      </c>
      <c r="I516">
        <v>0.2047002387899129</v>
      </c>
      <c r="J516">
        <v>0.1087450926291358</v>
      </c>
      <c r="K516">
        <v>-3.640872914111952e-16</v>
      </c>
    </row>
    <row r="519" spans="1:11">
      <c r="A519" t="s">
        <v>269</v>
      </c>
      <c r="B519" t="s">
        <v>260</v>
      </c>
      <c r="C519">
        <v>17.47500171854471</v>
      </c>
    </row>
    <row r="520" spans="1:11">
      <c r="B520" t="s">
        <v>261</v>
      </c>
      <c r="C520">
        <v>21.92689301659998</v>
      </c>
    </row>
    <row r="521" spans="1:11">
      <c r="B521" t="s">
        <v>262</v>
      </c>
      <c r="C521">
        <v>7.623329973438196</v>
      </c>
    </row>
    <row r="522" spans="1:11">
      <c r="B522" t="s">
        <v>263</v>
      </c>
      <c r="C522">
        <v>5.162572632306766</v>
      </c>
    </row>
    <row r="523" spans="1:11">
      <c r="B523" t="s">
        <v>264</v>
      </c>
      <c r="C523">
        <v>862.9546850838088</v>
      </c>
    </row>
    <row r="524" spans="1:11">
      <c r="B524" t="s">
        <v>265</v>
      </c>
      <c r="C524">
        <v>263.2671058302022</v>
      </c>
    </row>
    <row r="525" spans="1:11">
      <c r="B525" t="s">
        <v>266</v>
      </c>
      <c r="C525">
        <v>0.3050763966877753</v>
      </c>
    </row>
    <row r="526" spans="1:11">
      <c r="B526" t="s">
        <v>41</v>
      </c>
      <c r="C526" t="s">
        <v>47</v>
      </c>
      <c r="D526" t="s">
        <v>64</v>
      </c>
      <c r="E526" t="s">
        <v>63</v>
      </c>
      <c r="F526" t="s">
        <v>62</v>
      </c>
      <c r="G526" t="s">
        <v>61</v>
      </c>
      <c r="H526" t="s">
        <v>60</v>
      </c>
      <c r="I526" t="s">
        <v>59</v>
      </c>
      <c r="J526" t="s">
        <v>58</v>
      </c>
      <c r="K526" t="s">
        <v>268</v>
      </c>
    </row>
    <row r="527" spans="1:11">
      <c r="B527" t="s">
        <v>42</v>
      </c>
      <c r="C527">
        <v>0</v>
      </c>
      <c r="D527">
        <v>0.6346460745042934</v>
      </c>
      <c r="E527">
        <v>1.106926979126844</v>
      </c>
      <c r="F527">
        <v>1.403291702297264</v>
      </c>
      <c r="G527">
        <v>1.618869833978814</v>
      </c>
      <c r="H527">
        <v>1.777616325423795</v>
      </c>
      <c r="I527">
        <v>1.870505834133316</v>
      </c>
      <c r="J527">
        <v>4.495054863843226</v>
      </c>
      <c r="K527">
        <v>-8.881784197001252e-16</v>
      </c>
    </row>
    <row r="528" spans="1:11">
      <c r="B528" t="s">
        <v>43</v>
      </c>
      <c r="C528">
        <v>0</v>
      </c>
      <c r="D528">
        <v>0.6543317491984992</v>
      </c>
      <c r="E528">
        <v>0.5782654655078014</v>
      </c>
      <c r="F528">
        <v>0.4988292418327067</v>
      </c>
      <c r="G528">
        <v>0.3300654512231313</v>
      </c>
      <c r="H528">
        <v>0.3095697434395981</v>
      </c>
      <c r="I528">
        <v>0.2861688774553054</v>
      </c>
      <c r="J528">
        <v>2.86830382934671</v>
      </c>
      <c r="K528">
        <v>0.0350983172111196</v>
      </c>
    </row>
    <row r="529" spans="1:11">
      <c r="B529" t="s">
        <v>44</v>
      </c>
      <c r="C529">
        <v>0</v>
      </c>
      <c r="D529">
        <v>0.01968567469420577</v>
      </c>
      <c r="E529">
        <v>0.105984560885251</v>
      </c>
      <c r="F529">
        <v>0.2024645186622866</v>
      </c>
      <c r="G529">
        <v>0.1144873195415817</v>
      </c>
      <c r="H529">
        <v>0.1508232519946166</v>
      </c>
      <c r="I529">
        <v>0.1932793687457842</v>
      </c>
      <c r="J529">
        <v>0.2437547996368</v>
      </c>
      <c r="K529">
        <v>4.530153181054346</v>
      </c>
    </row>
    <row r="530" spans="1:11">
      <c r="B530" t="s">
        <v>45</v>
      </c>
      <c r="C530">
        <v>0</v>
      </c>
      <c r="D530">
        <v>0.08325050558162601</v>
      </c>
      <c r="E530">
        <v>0.1452025536063224</v>
      </c>
      <c r="F530">
        <v>0.1840785729053738</v>
      </c>
      <c r="G530">
        <v>0.2123573083704112</v>
      </c>
      <c r="H530">
        <v>0.233181081183355</v>
      </c>
      <c r="I530">
        <v>0.2453659805689481</v>
      </c>
      <c r="J530">
        <v>0.5896445358531309</v>
      </c>
      <c r="K530">
        <v>-1.165079332515825e-16</v>
      </c>
    </row>
    <row r="533" spans="1:11">
      <c r="A533" t="s">
        <v>270</v>
      </c>
      <c r="B533" t="s">
        <v>271</v>
      </c>
      <c r="C533">
        <v>21.10522763507219</v>
      </c>
    </row>
    <row r="534" spans="1:11">
      <c r="B534" t="s">
        <v>272</v>
      </c>
      <c r="C534">
        <v>19.99012633839502</v>
      </c>
    </row>
    <row r="535" spans="1:11">
      <c r="B535" t="s">
        <v>273</v>
      </c>
      <c r="C535">
        <v>12.49173185324186</v>
      </c>
    </row>
    <row r="536" spans="1:11">
      <c r="B536" t="s">
        <v>274</v>
      </c>
      <c r="C536">
        <v>9.161846817085969</v>
      </c>
    </row>
    <row r="537" spans="1:11">
      <c r="B537" t="s">
        <v>275</v>
      </c>
      <c r="C537">
        <v>2287.816660145569</v>
      </c>
    </row>
    <row r="538" spans="1:11">
      <c r="B538" t="s">
        <v>276</v>
      </c>
      <c r="C538">
        <v>735.1231936462692</v>
      </c>
    </row>
    <row r="539" spans="1:11">
      <c r="B539" t="s">
        <v>277</v>
      </c>
      <c r="C539">
        <v>0.3213208498969035</v>
      </c>
    </row>
    <row r="540" spans="1:11">
      <c r="B540" t="s">
        <v>41</v>
      </c>
      <c r="C540" t="s">
        <v>47</v>
      </c>
      <c r="D540" t="s">
        <v>279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</row>
    <row r="541" spans="1:11">
      <c r="B541" t="s">
        <v>42</v>
      </c>
      <c r="C541">
        <v>0</v>
      </c>
      <c r="D541">
        <v>12.49173185324186</v>
      </c>
      <c r="E541">
        <v>5.032307633139105</v>
      </c>
      <c r="F541">
        <v>4.509597266310314</v>
      </c>
      <c r="G541">
        <v>3.965407216773473</v>
      </c>
      <c r="H541">
        <v>3.402895298512665</v>
      </c>
      <c r="I541">
        <v>2.363744441395148</v>
      </c>
      <c r="J541">
        <v>1.227681780195945</v>
      </c>
      <c r="K541">
        <v>-8.881784197001252e-16</v>
      </c>
    </row>
    <row r="542" spans="1:11">
      <c r="B542" t="s">
        <v>43</v>
      </c>
      <c r="C542">
        <v>0</v>
      </c>
      <c r="D542">
        <v>12.61605943092538</v>
      </c>
      <c r="E542">
        <v>0.1469958803831219</v>
      </c>
      <c r="F542">
        <v>0.1195470096485251</v>
      </c>
      <c r="G542">
        <v>0.09649055242561114</v>
      </c>
      <c r="H542">
        <v>0.07679965645588371</v>
      </c>
      <c r="I542">
        <v>0.1363008484510401</v>
      </c>
      <c r="J542">
        <v>0.07445162192376353</v>
      </c>
      <c r="K542">
        <v>0.01968567469420577</v>
      </c>
    </row>
    <row r="543" spans="1:11">
      <c r="B543" t="s">
        <v>44</v>
      </c>
      <c r="C543">
        <v>0</v>
      </c>
      <c r="D543">
        <v>0.1243275776835172</v>
      </c>
      <c r="E543">
        <v>7.606420100485877</v>
      </c>
      <c r="F543">
        <v>0.6422573764773163</v>
      </c>
      <c r="G543">
        <v>0.6406806019624515</v>
      </c>
      <c r="H543">
        <v>0.6393115747166919</v>
      </c>
      <c r="I543">
        <v>1.175451705568557</v>
      </c>
      <c r="J543">
        <v>1.210514283122967</v>
      </c>
      <c r="K543">
        <v>1.247367454890151</v>
      </c>
    </row>
    <row r="544" spans="1:11">
      <c r="B544" t="s">
        <v>45</v>
      </c>
      <c r="C544">
        <v>0</v>
      </c>
      <c r="D544">
        <v>1</v>
      </c>
      <c r="E544">
        <v>0.4028510771973638</v>
      </c>
      <c r="F544">
        <v>0.3610065697287587</v>
      </c>
      <c r="G544">
        <v>0.3174425502693102</v>
      </c>
      <c r="H544">
        <v>0.2724118111476708</v>
      </c>
      <c r="I544">
        <v>0.1892247183309261</v>
      </c>
      <c r="J544">
        <v>0.09827954959482549</v>
      </c>
      <c r="K544">
        <v>-7.110130365707656e-17</v>
      </c>
    </row>
    <row r="547" spans="1:11">
      <c r="A547" t="s">
        <v>280</v>
      </c>
      <c r="B547" t="s">
        <v>271</v>
      </c>
      <c r="C547">
        <v>21.10522763507219</v>
      </c>
    </row>
    <row r="548" spans="1:11">
      <c r="B548" t="s">
        <v>272</v>
      </c>
      <c r="C548">
        <v>19.99012633839502</v>
      </c>
    </row>
    <row r="549" spans="1:11">
      <c r="B549" t="s">
        <v>273</v>
      </c>
      <c r="C549">
        <v>12.49173185324186</v>
      </c>
    </row>
    <row r="550" spans="1:11">
      <c r="B550" t="s">
        <v>274</v>
      </c>
      <c r="C550">
        <v>9.161846817085969</v>
      </c>
    </row>
    <row r="551" spans="1:11">
      <c r="B551" t="s">
        <v>275</v>
      </c>
      <c r="C551">
        <v>2287.816660145569</v>
      </c>
    </row>
    <row r="552" spans="1:11">
      <c r="B552" t="s">
        <v>276</v>
      </c>
      <c r="C552">
        <v>735.1231936462692</v>
      </c>
    </row>
    <row r="553" spans="1:11">
      <c r="B553" t="s">
        <v>277</v>
      </c>
      <c r="C553">
        <v>0.3213208498969035</v>
      </c>
    </row>
    <row r="554" spans="1:11">
      <c r="B554" t="s">
        <v>41</v>
      </c>
      <c r="C554" t="s">
        <v>47</v>
      </c>
      <c r="D554" t="s">
        <v>64</v>
      </c>
      <c r="E554" t="s">
        <v>63</v>
      </c>
      <c r="F554" t="s">
        <v>62</v>
      </c>
      <c r="G554" t="s">
        <v>61</v>
      </c>
      <c r="H554" t="s">
        <v>60</v>
      </c>
      <c r="I554" t="s">
        <v>59</v>
      </c>
      <c r="J554" t="s">
        <v>58</v>
      </c>
      <c r="K554" t="s">
        <v>279</v>
      </c>
    </row>
    <row r="555" spans="1:11">
      <c r="B555" t="s">
        <v>42</v>
      </c>
      <c r="C555">
        <v>0</v>
      </c>
      <c r="D555">
        <v>0.8292012264777661</v>
      </c>
      <c r="E555">
        <v>1.499452711059924</v>
      </c>
      <c r="F555">
        <v>1.998268170873692</v>
      </c>
      <c r="G555">
        <v>2.364176949901649</v>
      </c>
      <c r="H555">
        <v>2.677727832060909</v>
      </c>
      <c r="I555">
        <v>2.930368923578777</v>
      </c>
      <c r="J555">
        <v>7.311346485667614</v>
      </c>
      <c r="K555">
        <v>1.77635683940025e-15</v>
      </c>
    </row>
    <row r="556" spans="1:11">
      <c r="B556" t="s">
        <v>43</v>
      </c>
      <c r="C556">
        <v>0</v>
      </c>
      <c r="D556">
        <v>0.8488869011719719</v>
      </c>
      <c r="E556">
        <v>0.7762360454674084</v>
      </c>
      <c r="F556">
        <v>0.7012799784760547</v>
      </c>
      <c r="G556">
        <v>0.480396098569539</v>
      </c>
      <c r="H556">
        <v>0.4643741341538761</v>
      </c>
      <c r="I556">
        <v>0.4459204602636523</v>
      </c>
      <c r="J556">
        <v>4.624732361725638</v>
      </c>
      <c r="K556">
        <v>0.1243275776835172</v>
      </c>
    </row>
    <row r="557" spans="1:11">
      <c r="B557" t="s">
        <v>44</v>
      </c>
      <c r="C557">
        <v>0</v>
      </c>
      <c r="D557">
        <v>0.01968567469420577</v>
      </c>
      <c r="E557">
        <v>0.105984560885251</v>
      </c>
      <c r="F557">
        <v>0.2024645186622866</v>
      </c>
      <c r="G557">
        <v>0.1144873195415817</v>
      </c>
      <c r="H557">
        <v>0.1508232519946166</v>
      </c>
      <c r="I557">
        <v>0.1932793687457842</v>
      </c>
      <c r="J557">
        <v>0.2437547996367999</v>
      </c>
      <c r="K557">
        <v>7.435674063351129</v>
      </c>
    </row>
    <row r="558" spans="1:11">
      <c r="B558" t="s">
        <v>45</v>
      </c>
      <c r="C558">
        <v>0</v>
      </c>
      <c r="D558">
        <v>0.06638000528826364</v>
      </c>
      <c r="E558">
        <v>0.120035614651045</v>
      </c>
      <c r="F558">
        <v>0.1599672642953107</v>
      </c>
      <c r="G558">
        <v>0.1892593419132749</v>
      </c>
      <c r="H558">
        <v>0.2143600153701653</v>
      </c>
      <c r="I558">
        <v>0.2345846803314375</v>
      </c>
      <c r="J558">
        <v>0.5852948631594401</v>
      </c>
      <c r="K558">
        <v>1.422026073141531e-16</v>
      </c>
    </row>
    <row r="561" spans="1:10">
      <c r="A561" t="s">
        <v>281</v>
      </c>
      <c r="B561" t="s">
        <v>282</v>
      </c>
      <c r="C561">
        <v>18.26837145252302</v>
      </c>
    </row>
    <row r="562" spans="1:10">
      <c r="B562" t="s">
        <v>283</v>
      </c>
      <c r="C562">
        <v>21.48765035922073</v>
      </c>
    </row>
    <row r="563" spans="1:10">
      <c r="B563" t="s">
        <v>284</v>
      </c>
      <c r="C563">
        <v>7.292403477189702</v>
      </c>
    </row>
    <row r="564" spans="1:10">
      <c r="B564" t="s">
        <v>285</v>
      </c>
      <c r="C564">
        <v>4.98772290423142</v>
      </c>
    </row>
    <row r="565" spans="1:10">
      <c r="B565" t="s">
        <v>286</v>
      </c>
      <c r="C565">
        <v>781.5593016174355</v>
      </c>
    </row>
    <row r="566" spans="1:10">
      <c r="B566" t="s">
        <v>287</v>
      </c>
      <c r="C566">
        <v>233.7451828545552</v>
      </c>
    </row>
    <row r="567" spans="1:10">
      <c r="B567" t="s">
        <v>288</v>
      </c>
      <c r="C567">
        <v>0.2990754282762933</v>
      </c>
    </row>
    <row r="568" spans="1:10">
      <c r="B568" t="s">
        <v>41</v>
      </c>
      <c r="C568" t="s">
        <v>47</v>
      </c>
      <c r="D568" t="s">
        <v>290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</row>
    <row r="569" spans="1:10">
      <c r="B569" t="s">
        <v>42</v>
      </c>
      <c r="C569">
        <v>0</v>
      </c>
      <c r="D569">
        <v>7.292403477189702</v>
      </c>
      <c r="E569">
        <v>2.656466306432549</v>
      </c>
      <c r="F569">
        <v>2.373969795730077</v>
      </c>
      <c r="G569">
        <v>2.066614328663688</v>
      </c>
      <c r="H569">
        <v>1.480672624166852</v>
      </c>
      <c r="I569">
        <v>0.7893796159473231</v>
      </c>
      <c r="J569">
        <v>-1.110223024625157e-16</v>
      </c>
    </row>
    <row r="570" spans="1:10">
      <c r="B570" t="s">
        <v>43</v>
      </c>
      <c r="C570">
        <v>0</v>
      </c>
      <c r="D570">
        <v>7.325886266517415</v>
      </c>
      <c r="E570">
        <v>0.1195470096485251</v>
      </c>
      <c r="F570">
        <v>0.09649055242561114</v>
      </c>
      <c r="G570">
        <v>0.07679965645588371</v>
      </c>
      <c r="H570">
        <v>0.1363008484510401</v>
      </c>
      <c r="I570">
        <v>0.07445162192376353</v>
      </c>
      <c r="J570">
        <v>0.01968567469420577</v>
      </c>
    </row>
    <row r="571" spans="1:10">
      <c r="B571" t="s">
        <v>44</v>
      </c>
      <c r="C571">
        <v>0</v>
      </c>
      <c r="D571">
        <v>0.03348278932771305</v>
      </c>
      <c r="E571">
        <v>4.755484180405679</v>
      </c>
      <c r="F571">
        <v>0.3789870631280829</v>
      </c>
      <c r="G571">
        <v>0.384155123522273</v>
      </c>
      <c r="H571">
        <v>0.7222425529478762</v>
      </c>
      <c r="I571">
        <v>0.7657446301432922</v>
      </c>
      <c r="J571">
        <v>0.809065290641529</v>
      </c>
    </row>
    <row r="572" spans="1:10">
      <c r="B572" t="s">
        <v>45</v>
      </c>
      <c r="C572">
        <v>0</v>
      </c>
      <c r="D572">
        <v>1</v>
      </c>
      <c r="E572">
        <v>0.3642785694376143</v>
      </c>
      <c r="F572">
        <v>0.3255401052829487</v>
      </c>
      <c r="G572">
        <v>0.2833927572888638</v>
      </c>
      <c r="H572">
        <v>0.2030431570055506</v>
      </c>
      <c r="I572">
        <v>0.1082468377423802</v>
      </c>
      <c r="J572">
        <v>-1.522437736883158e-17</v>
      </c>
    </row>
    <row r="575" spans="1:10">
      <c r="A575" t="s">
        <v>291</v>
      </c>
      <c r="B575" t="s">
        <v>282</v>
      </c>
      <c r="C575">
        <v>18.26837145252302</v>
      </c>
    </row>
    <row r="576" spans="1:10">
      <c r="B576" t="s">
        <v>283</v>
      </c>
      <c r="C576">
        <v>21.48765035922073</v>
      </c>
    </row>
    <row r="577" spans="1:10">
      <c r="B577" t="s">
        <v>284</v>
      </c>
      <c r="C577">
        <v>7.292403477189702</v>
      </c>
    </row>
    <row r="578" spans="1:10">
      <c r="B578" t="s">
        <v>285</v>
      </c>
      <c r="C578">
        <v>4.98772290423142</v>
      </c>
    </row>
    <row r="579" spans="1:10">
      <c r="B579" t="s">
        <v>286</v>
      </c>
      <c r="C579">
        <v>781.5593016174355</v>
      </c>
    </row>
    <row r="580" spans="1:10">
      <c r="B580" t="s">
        <v>287</v>
      </c>
      <c r="C580">
        <v>233.7451828545552</v>
      </c>
    </row>
    <row r="581" spans="1:10">
      <c r="B581" t="s">
        <v>288</v>
      </c>
      <c r="C581">
        <v>0.2990754282762933</v>
      </c>
    </row>
    <row r="582" spans="1:10">
      <c r="B582" t="s">
        <v>41</v>
      </c>
      <c r="C582" t="s">
        <v>47</v>
      </c>
      <c r="D582" t="s">
        <v>64</v>
      </c>
      <c r="E582" t="s">
        <v>63</v>
      </c>
      <c r="F582" t="s">
        <v>62</v>
      </c>
      <c r="G582" t="s">
        <v>61</v>
      </c>
      <c r="H582" t="s">
        <v>60</v>
      </c>
      <c r="I582" t="s">
        <v>59</v>
      </c>
      <c r="J582" t="s">
        <v>290</v>
      </c>
    </row>
    <row r="583" spans="1:10">
      <c r="B583" t="s">
        <v>42</v>
      </c>
      <c r="C583">
        <v>0</v>
      </c>
      <c r="D583">
        <v>0.5867383366018134</v>
      </c>
      <c r="E583">
        <v>1.010270479955888</v>
      </c>
      <c r="F583">
        <v>1.256783237085358</v>
      </c>
      <c r="G583">
        <v>1.435343581374858</v>
      </c>
      <c r="H583">
        <v>1.555970659885948</v>
      </c>
      <c r="I583">
        <v>4.30002345400735</v>
      </c>
      <c r="J583">
        <v>8.881784197001252e-16</v>
      </c>
    </row>
    <row r="584" spans="1:10">
      <c r="B584" t="s">
        <v>43</v>
      </c>
      <c r="C584">
        <v>0</v>
      </c>
      <c r="D584">
        <v>0.6064240112960192</v>
      </c>
      <c r="E584">
        <v>0.5295167042393258</v>
      </c>
      <c r="F584">
        <v>0.4489772757917562</v>
      </c>
      <c r="G584">
        <v>0.2930476638310819</v>
      </c>
      <c r="H584">
        <v>0.271450330505707</v>
      </c>
      <c r="I584">
        <v>2.937332162867186</v>
      </c>
      <c r="J584">
        <v>0.03348278932771305</v>
      </c>
    </row>
    <row r="585" spans="1:10">
      <c r="B585" t="s">
        <v>44</v>
      </c>
      <c r="C585">
        <v>0</v>
      </c>
      <c r="D585">
        <v>0.01968567469420577</v>
      </c>
      <c r="E585">
        <v>0.105984560885251</v>
      </c>
      <c r="F585">
        <v>0.2024645186622866</v>
      </c>
      <c r="G585">
        <v>0.1144873195415817</v>
      </c>
      <c r="H585">
        <v>0.1508232519946166</v>
      </c>
      <c r="I585">
        <v>0.1932793687457842</v>
      </c>
      <c r="J585">
        <v>4.333506243335062</v>
      </c>
    </row>
    <row r="586" spans="1:10">
      <c r="B586" t="s">
        <v>45</v>
      </c>
      <c r="C586">
        <v>0</v>
      </c>
      <c r="D586">
        <v>0.08045884164762736</v>
      </c>
      <c r="E586">
        <v>0.1385373811413435</v>
      </c>
      <c r="F586">
        <v>0.1723414291346491</v>
      </c>
      <c r="G586">
        <v>0.1968272306742963</v>
      </c>
      <c r="H586">
        <v>0.2133687013826034</v>
      </c>
      <c r="I586">
        <v>0.5896579183334579</v>
      </c>
      <c r="J586">
        <v>1.217950189506527e-16</v>
      </c>
    </row>
    <row r="589" spans="1:10">
      <c r="A589" t="s">
        <v>292</v>
      </c>
      <c r="B589" t="s">
        <v>293</v>
      </c>
      <c r="C589">
        <v>21.7697061626866</v>
      </c>
    </row>
    <row r="590" spans="1:10">
      <c r="B590" t="s">
        <v>294</v>
      </c>
      <c r="C590">
        <v>19.59897440678193</v>
      </c>
    </row>
    <row r="591" spans="1:10">
      <c r="B591" t="s">
        <v>295</v>
      </c>
      <c r="C591">
        <v>12.11103132898391</v>
      </c>
    </row>
    <row r="592" spans="1:10">
      <c r="B592" t="s">
        <v>296</v>
      </c>
      <c r="C592">
        <v>8.960109820078394</v>
      </c>
    </row>
    <row r="593" spans="1:10">
      <c r="B593" t="s">
        <v>297</v>
      </c>
      <c r="C593">
        <v>2126.80565309651</v>
      </c>
    </row>
    <row r="594" spans="1:10">
      <c r="B594" t="s">
        <v>298</v>
      </c>
      <c r="C594">
        <v>681.5562706196223</v>
      </c>
    </row>
    <row r="595" spans="1:10">
      <c r="B595" t="s">
        <v>299</v>
      </c>
      <c r="C595">
        <v>0.3204600616080339</v>
      </c>
    </row>
    <row r="596" spans="1:10">
      <c r="B596" t="s">
        <v>41</v>
      </c>
      <c r="C596" t="s">
        <v>47</v>
      </c>
      <c r="D596" t="s">
        <v>301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</row>
    <row r="597" spans="1:10">
      <c r="B597" t="s">
        <v>42</v>
      </c>
      <c r="C597">
        <v>0</v>
      </c>
      <c r="D597">
        <v>12.11103132898391</v>
      </c>
      <c r="E597">
        <v>4.370541523505632</v>
      </c>
      <c r="F597">
        <v>3.845988504603798</v>
      </c>
      <c r="G597">
        <v>3.302623085225393</v>
      </c>
      <c r="H597">
        <v>2.297480259233591</v>
      </c>
      <c r="I597">
        <v>1.194792343700581</v>
      </c>
      <c r="J597">
        <v>-1.332267629550188e-15</v>
      </c>
    </row>
    <row r="598" spans="1:10">
      <c r="B598" t="s">
        <v>43</v>
      </c>
      <c r="C598">
        <v>0</v>
      </c>
      <c r="D598">
        <v>12.23123840129753</v>
      </c>
      <c r="E598">
        <v>0.1195470096485251</v>
      </c>
      <c r="F598">
        <v>0.09649055242561114</v>
      </c>
      <c r="G598">
        <v>0.07679965645588371</v>
      </c>
      <c r="H598">
        <v>0.1363008484510401</v>
      </c>
      <c r="I598">
        <v>0.07445162192376353</v>
      </c>
      <c r="J598">
        <v>0.01968567469420577</v>
      </c>
    </row>
    <row r="599" spans="1:10">
      <c r="B599" t="s">
        <v>44</v>
      </c>
      <c r="C599">
        <v>0</v>
      </c>
      <c r="D599">
        <v>0.120207072313622</v>
      </c>
      <c r="E599">
        <v>7.860036815126803</v>
      </c>
      <c r="F599">
        <v>0.6210435713274449</v>
      </c>
      <c r="G599">
        <v>0.6201650758342885</v>
      </c>
      <c r="H599">
        <v>1.141443674442842</v>
      </c>
      <c r="I599">
        <v>1.177139537456774</v>
      </c>
      <c r="J599">
        <v>1.214478018394788</v>
      </c>
    </row>
    <row r="600" spans="1:10">
      <c r="B600" t="s">
        <v>45</v>
      </c>
      <c r="C600">
        <v>0</v>
      </c>
      <c r="D600">
        <v>1</v>
      </c>
      <c r="E600">
        <v>0.3608727782782733</v>
      </c>
      <c r="F600">
        <v>0.3175607758027713</v>
      </c>
      <c r="G600">
        <v>0.272695445624157</v>
      </c>
      <c r="H600">
        <v>0.1897014545520415</v>
      </c>
      <c r="I600">
        <v>0.09865322871729551</v>
      </c>
      <c r="J600">
        <v>-1.100044738850463e-16</v>
      </c>
    </row>
    <row r="603" spans="1:10">
      <c r="A603" t="s">
        <v>302</v>
      </c>
      <c r="B603" t="s">
        <v>293</v>
      </c>
      <c r="C603">
        <v>21.7697061626866</v>
      </c>
    </row>
    <row r="604" spans="1:10">
      <c r="B604" t="s">
        <v>294</v>
      </c>
      <c r="C604">
        <v>19.59897440678193</v>
      </c>
    </row>
    <row r="605" spans="1:10">
      <c r="B605" t="s">
        <v>295</v>
      </c>
      <c r="C605">
        <v>12.11103132898391</v>
      </c>
    </row>
    <row r="606" spans="1:10">
      <c r="B606" t="s">
        <v>296</v>
      </c>
      <c r="C606">
        <v>8.960109820078394</v>
      </c>
    </row>
    <row r="607" spans="1:10">
      <c r="B607" t="s">
        <v>297</v>
      </c>
      <c r="C607">
        <v>2126.80565309651</v>
      </c>
    </row>
    <row r="608" spans="1:10">
      <c r="B608" t="s">
        <v>298</v>
      </c>
      <c r="C608">
        <v>681.5562706196223</v>
      </c>
    </row>
    <row r="609" spans="1:10">
      <c r="B609" t="s">
        <v>299</v>
      </c>
      <c r="C609">
        <v>0.3204600616080339</v>
      </c>
    </row>
    <row r="610" spans="1:10">
      <c r="B610" t="s">
        <v>41</v>
      </c>
      <c r="C610" t="s">
        <v>47</v>
      </c>
      <c r="D610" t="s">
        <v>64</v>
      </c>
      <c r="E610" t="s">
        <v>63</v>
      </c>
      <c r="F610" t="s">
        <v>62</v>
      </c>
      <c r="G610" t="s">
        <v>61</v>
      </c>
      <c r="H610" t="s">
        <v>60</v>
      </c>
      <c r="I610" t="s">
        <v>59</v>
      </c>
      <c r="J610" t="s">
        <v>301</v>
      </c>
    </row>
    <row r="611" spans="1:10">
      <c r="B611" t="s">
        <v>42</v>
      </c>
      <c r="C611">
        <v>0</v>
      </c>
      <c r="D611">
        <v>0.7852594346959736</v>
      </c>
      <c r="E611">
        <v>1.410797726565086</v>
      </c>
      <c r="F611">
        <v>1.863888115490649</v>
      </c>
      <c r="G611">
        <v>2.195843550507348</v>
      </c>
      <c r="H611">
        <v>2.474430658977379</v>
      </c>
      <c r="I611">
        <v>7.088832945948313</v>
      </c>
      <c r="J611">
        <v>-1.77635683940025e-15</v>
      </c>
    </row>
    <row r="612" spans="1:10">
      <c r="B612" t="s">
        <v>43</v>
      </c>
      <c r="C612">
        <v>0</v>
      </c>
      <c r="D612">
        <v>0.8049451093901794</v>
      </c>
      <c r="E612">
        <v>0.7315228527543629</v>
      </c>
      <c r="F612">
        <v>0.6555549075878498</v>
      </c>
      <c r="G612">
        <v>0.4464427545582809</v>
      </c>
      <c r="H612">
        <v>0.4294103604646471</v>
      </c>
      <c r="I612">
        <v>4.80768165571672</v>
      </c>
      <c r="J612">
        <v>0.120207072313622</v>
      </c>
    </row>
    <row r="613" spans="1:10">
      <c r="B613" t="s">
        <v>44</v>
      </c>
      <c r="C613">
        <v>0</v>
      </c>
      <c r="D613">
        <v>0.01968567469420577</v>
      </c>
      <c r="E613">
        <v>0.105984560885251</v>
      </c>
      <c r="F613">
        <v>0.2024645186622866</v>
      </c>
      <c r="G613">
        <v>0.1144873195415817</v>
      </c>
      <c r="H613">
        <v>0.1508232519946166</v>
      </c>
      <c r="I613">
        <v>0.1932793687457842</v>
      </c>
      <c r="J613">
        <v>7.209040018261938</v>
      </c>
    </row>
    <row r="614" spans="1:10">
      <c r="B614" t="s">
        <v>45</v>
      </c>
      <c r="C614">
        <v>0</v>
      </c>
      <c r="D614">
        <v>0.06483836209858564</v>
      </c>
      <c r="E614">
        <v>0.1164886530504458</v>
      </c>
      <c r="F614">
        <v>0.1539000325290237</v>
      </c>
      <c r="G614">
        <v>0.181309377447674</v>
      </c>
      <c r="H614">
        <v>0.2043121342651979</v>
      </c>
      <c r="I614">
        <v>0.5853203375821052</v>
      </c>
      <c r="J614">
        <v>-1.466726318467284e-16</v>
      </c>
    </row>
    <row r="617" spans="1:10">
      <c r="A617" t="s">
        <v>303</v>
      </c>
      <c r="B617" t="s">
        <v>304</v>
      </c>
      <c r="C617">
        <v>19.19044225729316</v>
      </c>
    </row>
    <row r="618" spans="1:10">
      <c r="B618" t="s">
        <v>305</v>
      </c>
      <c r="C618">
        <v>20.96729764094674</v>
      </c>
    </row>
    <row r="619" spans="1:10">
      <c r="B619" t="s">
        <v>306</v>
      </c>
      <c r="C619">
        <v>6.941859824360052</v>
      </c>
    </row>
    <row r="620" spans="1:10">
      <c r="B620" t="s">
        <v>307</v>
      </c>
      <c r="C620">
        <v>4.810178075686974</v>
      </c>
    </row>
    <row r="621" spans="1:10">
      <c r="B621" t="s">
        <v>308</v>
      </c>
      <c r="C621">
        <v>700.1312370625234</v>
      </c>
    </row>
    <row r="622" spans="1:10">
      <c r="B622" t="s">
        <v>309</v>
      </c>
      <c r="C622">
        <v>208.4691149189007</v>
      </c>
    </row>
    <row r="623" spans="1:10">
      <c r="B623" t="s">
        <v>310</v>
      </c>
      <c r="C623">
        <v>0.2977571973413949</v>
      </c>
    </row>
    <row r="624" spans="1:10">
      <c r="B624" t="s">
        <v>41</v>
      </c>
      <c r="C624" t="s">
        <v>47</v>
      </c>
      <c r="D624" t="s">
        <v>312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</row>
    <row r="625" spans="1:9">
      <c r="B625" t="s">
        <v>42</v>
      </c>
      <c r="C625">
        <v>0</v>
      </c>
      <c r="D625">
        <v>6.941859824360052</v>
      </c>
      <c r="E625">
        <v>2.232610941616003</v>
      </c>
      <c r="F625">
        <v>1.947919654167188</v>
      </c>
      <c r="G625">
        <v>1.402234088957605</v>
      </c>
      <c r="H625">
        <v>0.7504475845179733</v>
      </c>
      <c r="I625">
        <v>-8.881784197001252e-16</v>
      </c>
    </row>
    <row r="626" spans="1:9">
      <c r="B626" t="s">
        <v>43</v>
      </c>
      <c r="C626">
        <v>0</v>
      </c>
      <c r="D626">
        <v>6.973793682224847</v>
      </c>
      <c r="E626">
        <v>0.09649055242561114</v>
      </c>
      <c r="F626">
        <v>0.07679965645588371</v>
      </c>
      <c r="G626">
        <v>0.1363008484510401</v>
      </c>
      <c r="H626">
        <v>0.07445162192376353</v>
      </c>
      <c r="I626">
        <v>0.01968567469420577</v>
      </c>
    </row>
    <row r="627" spans="1:9">
      <c r="B627" t="s">
        <v>44</v>
      </c>
      <c r="C627">
        <v>0</v>
      </c>
      <c r="D627">
        <v>0.03193385786479445</v>
      </c>
      <c r="E627">
        <v>4.80573943516966</v>
      </c>
      <c r="F627">
        <v>0.3614909439046989</v>
      </c>
      <c r="G627">
        <v>0.6819864136606232</v>
      </c>
      <c r="H627">
        <v>0.726238126363395</v>
      </c>
      <c r="I627">
        <v>0.77013325921218</v>
      </c>
    </row>
    <row r="628" spans="1:9">
      <c r="B628" t="s">
        <v>45</v>
      </c>
      <c r="C628">
        <v>0</v>
      </c>
      <c r="D628">
        <v>1</v>
      </c>
      <c r="E628">
        <v>0.3216156762171181</v>
      </c>
      <c r="F628">
        <v>0.280604867204555</v>
      </c>
      <c r="G628">
        <v>0.2019968890810716</v>
      </c>
      <c r="H628">
        <v>0.1081046871451563</v>
      </c>
      <c r="I628">
        <v>-1.279453118000699e-16</v>
      </c>
    </row>
    <row r="631" spans="1:9">
      <c r="A631" t="s">
        <v>313</v>
      </c>
      <c r="B631" t="s">
        <v>304</v>
      </c>
      <c r="C631">
        <v>19.19044225729316</v>
      </c>
    </row>
    <row r="632" spans="1:9">
      <c r="B632" t="s">
        <v>305</v>
      </c>
      <c r="C632">
        <v>20.96729764094674</v>
      </c>
    </row>
    <row r="633" spans="1:9">
      <c r="B633" t="s">
        <v>306</v>
      </c>
      <c r="C633">
        <v>6.941859824360052</v>
      </c>
    </row>
    <row r="634" spans="1:9">
      <c r="B634" t="s">
        <v>307</v>
      </c>
      <c r="C634">
        <v>4.810178075686974</v>
      </c>
    </row>
    <row r="635" spans="1:9">
      <c r="B635" t="s">
        <v>308</v>
      </c>
      <c r="C635">
        <v>700.1312370625234</v>
      </c>
    </row>
    <row r="636" spans="1:9">
      <c r="B636" t="s">
        <v>309</v>
      </c>
      <c r="C636">
        <v>208.4691149189007</v>
      </c>
    </row>
    <row r="637" spans="1:9">
      <c r="B637" t="s">
        <v>310</v>
      </c>
      <c r="C637">
        <v>0.2977571973413949</v>
      </c>
    </row>
    <row r="638" spans="1:9">
      <c r="B638" t="s">
        <v>41</v>
      </c>
      <c r="C638" t="s">
        <v>47</v>
      </c>
      <c r="D638" t="s">
        <v>64</v>
      </c>
      <c r="E638" t="s">
        <v>63</v>
      </c>
      <c r="F638" t="s">
        <v>62</v>
      </c>
      <c r="G638" t="s">
        <v>61</v>
      </c>
      <c r="H638" t="s">
        <v>60</v>
      </c>
      <c r="I638" t="s">
        <v>312</v>
      </c>
    </row>
    <row r="639" spans="1:9">
      <c r="B639" t="s">
        <v>42</v>
      </c>
      <c r="C639">
        <v>0</v>
      </c>
      <c r="D639">
        <v>0.541213133306785</v>
      </c>
      <c r="E639">
        <v>0.9184208755454132</v>
      </c>
      <c r="F639">
        <v>1.117560891067026</v>
      </c>
      <c r="G639">
        <v>1.260944406511348</v>
      </c>
      <c r="H639">
        <v>4.093294308374308</v>
      </c>
      <c r="I639">
        <v>0</v>
      </c>
    </row>
    <row r="640" spans="1:9">
      <c r="B640" t="s">
        <v>43</v>
      </c>
      <c r="C640">
        <v>0</v>
      </c>
      <c r="D640">
        <v>0.5608988080009908</v>
      </c>
      <c r="E640">
        <v>0.4831923031238792</v>
      </c>
      <c r="F640">
        <v>0.4016045341838992</v>
      </c>
      <c r="G640">
        <v>0.257870834985904</v>
      </c>
      <c r="H640">
        <v>2.983173153857576</v>
      </c>
      <c r="I640">
        <v>0.03193385786479445</v>
      </c>
    </row>
    <row r="641" spans="1:9">
      <c r="B641" t="s">
        <v>44</v>
      </c>
      <c r="C641">
        <v>0</v>
      </c>
      <c r="D641">
        <v>0.01968567469420577</v>
      </c>
      <c r="E641">
        <v>0.105984560885251</v>
      </c>
      <c r="F641">
        <v>0.2024645186622866</v>
      </c>
      <c r="G641">
        <v>0.1144873195415817</v>
      </c>
      <c r="H641">
        <v>0.1508232519946166</v>
      </c>
      <c r="I641">
        <v>4.125228166239102</v>
      </c>
    </row>
    <row r="642" spans="1:9">
      <c r="B642" t="s">
        <v>45</v>
      </c>
      <c r="C642">
        <v>0</v>
      </c>
      <c r="D642">
        <v>0.07796370814166904</v>
      </c>
      <c r="E642">
        <v>0.1323018468800729</v>
      </c>
      <c r="F642">
        <v>0.1609886859347596</v>
      </c>
      <c r="G642">
        <v>0.181643599613824</v>
      </c>
      <c r="H642">
        <v>0.5896538408929418</v>
      </c>
      <c r="I642">
        <v>0</v>
      </c>
    </row>
    <row r="645" spans="1:9">
      <c r="A645" t="s">
        <v>314</v>
      </c>
      <c r="B645" t="s">
        <v>315</v>
      </c>
      <c r="C645">
        <v>22.50601708562416</v>
      </c>
    </row>
    <row r="646" spans="1:9">
      <c r="B646" t="s">
        <v>316</v>
      </c>
      <c r="C646">
        <v>19.1606038003007</v>
      </c>
    </row>
    <row r="647" spans="1:9">
      <c r="B647" t="s">
        <v>317</v>
      </c>
      <c r="C647">
        <v>11.71430942150577</v>
      </c>
    </row>
    <row r="648" spans="1:9">
      <c r="B648" t="s">
        <v>318</v>
      </c>
      <c r="C648">
        <v>8.75728460673667</v>
      </c>
    </row>
    <row r="649" spans="1:9">
      <c r="B649" t="s">
        <v>319</v>
      </c>
      <c r="C649">
        <v>1965.600917767485</v>
      </c>
    </row>
    <row r="650" spans="1:9">
      <c r="B650" t="s">
        <v>320</v>
      </c>
      <c r="C650">
        <v>634.9578398141235</v>
      </c>
    </row>
    <row r="651" spans="1:9">
      <c r="B651" t="s">
        <v>321</v>
      </c>
      <c r="C651">
        <v>0.3230349732107898</v>
      </c>
    </row>
    <row r="652" spans="1:9">
      <c r="B652" t="s">
        <v>41</v>
      </c>
      <c r="C652" t="s">
        <v>47</v>
      </c>
      <c r="D652" t="s">
        <v>323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</row>
    <row r="653" spans="1:9">
      <c r="B653" t="s">
        <v>42</v>
      </c>
      <c r="C653">
        <v>0</v>
      </c>
      <c r="D653">
        <v>11.71430942150577</v>
      </c>
      <c r="E653">
        <v>3.733778630204587</v>
      </c>
      <c r="F653">
        <v>3.208403910907813</v>
      </c>
      <c r="G653">
        <v>2.235216185015894</v>
      </c>
      <c r="H653">
        <v>1.163888313074613</v>
      </c>
      <c r="I653">
        <v>2.220446049250313e-15</v>
      </c>
    </row>
    <row r="654" spans="1:9">
      <c r="B654" t="s">
        <v>43</v>
      </c>
      <c r="C654">
        <v>0</v>
      </c>
      <c r="D654">
        <v>11.83080082266985</v>
      </c>
      <c r="E654">
        <v>0.09649055242561114</v>
      </c>
      <c r="F654">
        <v>0.07679965645588371</v>
      </c>
      <c r="G654">
        <v>0.1363008484510401</v>
      </c>
      <c r="H654">
        <v>0.07445162192376353</v>
      </c>
      <c r="I654">
        <v>0.01968567469420577</v>
      </c>
    </row>
    <row r="655" spans="1:9">
      <c r="B655" t="s">
        <v>44</v>
      </c>
      <c r="C655">
        <v>0</v>
      </c>
      <c r="D655">
        <v>0.1164914011640702</v>
      </c>
      <c r="E655">
        <v>8.077021343726798</v>
      </c>
      <c r="F655">
        <v>0.6021743757526583</v>
      </c>
      <c r="G655">
        <v>1.10948857434296</v>
      </c>
      <c r="H655">
        <v>1.145779493865044</v>
      </c>
      <c r="I655">
        <v>1.183573987768817</v>
      </c>
    </row>
    <row r="656" spans="1:9">
      <c r="B656" t="s">
        <v>45</v>
      </c>
      <c r="C656">
        <v>0</v>
      </c>
      <c r="D656">
        <v>1</v>
      </c>
      <c r="E656">
        <v>0.3187365550844944</v>
      </c>
      <c r="F656">
        <v>0.2738875844458785</v>
      </c>
      <c r="G656">
        <v>0.1908107515849257</v>
      </c>
      <c r="H656">
        <v>0.09935611833318003</v>
      </c>
      <c r="I656">
        <v>1.895498888883621e-16</v>
      </c>
    </row>
    <row r="659" spans="1:9">
      <c r="A659" t="s">
        <v>324</v>
      </c>
      <c r="B659" t="s">
        <v>315</v>
      </c>
      <c r="C659">
        <v>22.50601708562416</v>
      </c>
    </row>
    <row r="660" spans="1:9">
      <c r="B660" t="s">
        <v>316</v>
      </c>
      <c r="C660">
        <v>19.1606038003007</v>
      </c>
    </row>
    <row r="661" spans="1:9">
      <c r="B661" t="s">
        <v>317</v>
      </c>
      <c r="C661">
        <v>11.71430942150577</v>
      </c>
    </row>
    <row r="662" spans="1:9">
      <c r="B662" t="s">
        <v>318</v>
      </c>
      <c r="C662">
        <v>8.75728460673667</v>
      </c>
    </row>
    <row r="663" spans="1:9">
      <c r="B663" t="s">
        <v>319</v>
      </c>
      <c r="C663">
        <v>1965.600917767485</v>
      </c>
    </row>
    <row r="664" spans="1:9">
      <c r="B664" t="s">
        <v>320</v>
      </c>
      <c r="C664">
        <v>634.9578398141235</v>
      </c>
    </row>
    <row r="665" spans="1:9">
      <c r="B665" t="s">
        <v>321</v>
      </c>
      <c r="C665">
        <v>0.3230349732107898</v>
      </c>
    </row>
    <row r="666" spans="1:9">
      <c r="B666" t="s">
        <v>41</v>
      </c>
      <c r="C666" t="s">
        <v>47</v>
      </c>
      <c r="D666" t="s">
        <v>64</v>
      </c>
      <c r="E666" t="s">
        <v>63</v>
      </c>
      <c r="F666" t="s">
        <v>62</v>
      </c>
      <c r="G666" t="s">
        <v>61</v>
      </c>
      <c r="H666" t="s">
        <v>60</v>
      </c>
      <c r="I666" t="s">
        <v>323</v>
      </c>
    </row>
    <row r="667" spans="1:9">
      <c r="B667" t="s">
        <v>42</v>
      </c>
      <c r="C667">
        <v>0</v>
      </c>
      <c r="D667">
        <v>0.7444279499263058</v>
      </c>
      <c r="E667">
        <v>1.328417957730624</v>
      </c>
      <c r="F667">
        <v>1.7390198076172</v>
      </c>
      <c r="G667">
        <v>2.039425198981619</v>
      </c>
      <c r="H667">
        <v>6.856479315670187</v>
      </c>
      <c r="I667">
        <v>-8.881784197001252e-16</v>
      </c>
    </row>
    <row r="668" spans="1:9">
      <c r="B668" t="s">
        <v>43</v>
      </c>
      <c r="C668">
        <v>0</v>
      </c>
      <c r="D668">
        <v>0.7641136246205116</v>
      </c>
      <c r="E668">
        <v>0.6899745686895689</v>
      </c>
      <c r="F668">
        <v>0.6130663685488631</v>
      </c>
      <c r="G668">
        <v>0.4148927109060003</v>
      </c>
      <c r="H668">
        <v>4.967877368683185</v>
      </c>
      <c r="I668">
        <v>0.1164914011640702</v>
      </c>
    </row>
    <row r="669" spans="1:9">
      <c r="B669" t="s">
        <v>44</v>
      </c>
      <c r="C669">
        <v>0</v>
      </c>
      <c r="D669">
        <v>0.01968567469420577</v>
      </c>
      <c r="E669">
        <v>0.105984560885251</v>
      </c>
      <c r="F669">
        <v>0.2024645186622866</v>
      </c>
      <c r="G669">
        <v>0.1144873195415817</v>
      </c>
      <c r="H669">
        <v>0.1508232519946166</v>
      </c>
      <c r="I669">
        <v>6.972970716834258</v>
      </c>
    </row>
    <row r="670" spans="1:9">
      <c r="B670" t="s">
        <v>45</v>
      </c>
      <c r="C670">
        <v>0</v>
      </c>
      <c r="D670">
        <v>0.06354859882390028</v>
      </c>
      <c r="E670">
        <v>0.1134013034769118</v>
      </c>
      <c r="F670">
        <v>0.1484526099698726</v>
      </c>
      <c r="G670">
        <v>0.1740969207486981</v>
      </c>
      <c r="H670">
        <v>0.5853080253354658</v>
      </c>
      <c r="I670">
        <v>-7.581995555534485e-17</v>
      </c>
    </row>
    <row r="673" spans="1:8">
      <c r="A673" t="s">
        <v>325</v>
      </c>
      <c r="B673" t="s">
        <v>326</v>
      </c>
      <c r="C673">
        <v>20.27239309318539</v>
      </c>
    </row>
    <row r="674" spans="1:8">
      <c r="B674" t="s">
        <v>327</v>
      </c>
      <c r="C674">
        <v>20.34343647430682</v>
      </c>
    </row>
    <row r="675" spans="1:8">
      <c r="B675" t="s">
        <v>328</v>
      </c>
      <c r="C675">
        <v>6.5709425123942</v>
      </c>
    </row>
    <row r="676" spans="1:8">
      <c r="B676" t="s">
        <v>329</v>
      </c>
      <c r="C676">
        <v>4.628225108189199</v>
      </c>
    </row>
    <row r="677" spans="1:8">
      <c r="B677" t="s">
        <v>330</v>
      </c>
      <c r="C677">
        <v>618.6805441606997</v>
      </c>
    </row>
    <row r="678" spans="1:8">
      <c r="B678" t="s">
        <v>331</v>
      </c>
      <c r="C678">
        <v>187.0666817270482</v>
      </c>
    </row>
    <row r="679" spans="1:8">
      <c r="B679" t="s">
        <v>332</v>
      </c>
      <c r="C679">
        <v>0.3023639315841463</v>
      </c>
    </row>
    <row r="680" spans="1:8">
      <c r="B680" t="s">
        <v>41</v>
      </c>
      <c r="C680" t="s">
        <v>47</v>
      </c>
      <c r="D680" t="s">
        <v>334</v>
      </c>
      <c r="E680" t="s">
        <v>61</v>
      </c>
      <c r="F680" t="s">
        <v>62</v>
      </c>
      <c r="G680" t="s">
        <v>63</v>
      </c>
      <c r="H680" t="s">
        <v>64</v>
      </c>
    </row>
    <row r="681" spans="1:8">
      <c r="B681" t="s">
        <v>42</v>
      </c>
      <c r="C681">
        <v>0</v>
      </c>
      <c r="D681">
        <v>6.5709425123942</v>
      </c>
      <c r="E681">
        <v>1.829176238715561</v>
      </c>
      <c r="F681">
        <v>1.323763343633278</v>
      </c>
      <c r="G681">
        <v>0.7114995659821679</v>
      </c>
      <c r="H681">
        <v>-1.443289932012704e-15</v>
      </c>
    </row>
    <row r="682" spans="1:8">
      <c r="B682" t="s">
        <v>43</v>
      </c>
      <c r="C682">
        <v>0</v>
      </c>
      <c r="D682">
        <v>6.601369071490516</v>
      </c>
      <c r="E682">
        <v>0.0767996564558837</v>
      </c>
      <c r="F682">
        <v>0.1363008484510401</v>
      </c>
      <c r="G682">
        <v>0.07445162192376353</v>
      </c>
      <c r="H682">
        <v>0.01968567469420577</v>
      </c>
    </row>
    <row r="683" spans="1:8">
      <c r="B683" t="s">
        <v>44</v>
      </c>
      <c r="C683">
        <v>0</v>
      </c>
      <c r="D683">
        <v>0.03042655909631631</v>
      </c>
      <c r="E683">
        <v>4.818565930134523</v>
      </c>
      <c r="F683">
        <v>0.6417137435333226</v>
      </c>
      <c r="G683">
        <v>0.6867153995748737</v>
      </c>
      <c r="H683">
        <v>0.7311852406763751</v>
      </c>
    </row>
    <row r="684" spans="1:8">
      <c r="B684" t="s">
        <v>45</v>
      </c>
      <c r="C684">
        <v>0</v>
      </c>
      <c r="D684">
        <v>1</v>
      </c>
      <c r="E684">
        <v>0.2783734959277674</v>
      </c>
      <c r="F684">
        <v>0.2014571488239895</v>
      </c>
      <c r="G684">
        <v>0.1082796820456316</v>
      </c>
      <c r="H684">
        <v>-2.196473229358423e-16</v>
      </c>
    </row>
    <row r="687" spans="1:8">
      <c r="A687" t="s">
        <v>335</v>
      </c>
      <c r="B687" t="s">
        <v>326</v>
      </c>
      <c r="C687">
        <v>20.27239309318539</v>
      </c>
    </row>
    <row r="688" spans="1:8">
      <c r="B688" t="s">
        <v>327</v>
      </c>
      <c r="C688">
        <v>20.34343647430682</v>
      </c>
    </row>
    <row r="689" spans="1:8">
      <c r="B689" t="s">
        <v>328</v>
      </c>
      <c r="C689">
        <v>6.5709425123942</v>
      </c>
    </row>
    <row r="690" spans="1:8">
      <c r="B690" t="s">
        <v>329</v>
      </c>
      <c r="C690">
        <v>4.628225108189199</v>
      </c>
    </row>
    <row r="691" spans="1:8">
      <c r="B691" t="s">
        <v>330</v>
      </c>
      <c r="C691">
        <v>618.6805441606997</v>
      </c>
    </row>
    <row r="692" spans="1:8">
      <c r="B692" t="s">
        <v>331</v>
      </c>
      <c r="C692">
        <v>187.0666817270482</v>
      </c>
    </row>
    <row r="693" spans="1:8">
      <c r="B693" t="s">
        <v>332</v>
      </c>
      <c r="C693">
        <v>0.3023639315841463</v>
      </c>
    </row>
    <row r="694" spans="1:8">
      <c r="B694" t="s">
        <v>41</v>
      </c>
      <c r="C694" t="s">
        <v>47</v>
      </c>
      <c r="D694" t="s">
        <v>64</v>
      </c>
      <c r="E694" t="s">
        <v>63</v>
      </c>
      <c r="F694" t="s">
        <v>62</v>
      </c>
      <c r="G694" t="s">
        <v>61</v>
      </c>
      <c r="H694" t="s">
        <v>334</v>
      </c>
    </row>
    <row r="695" spans="1:8">
      <c r="B695" t="s">
        <v>42</v>
      </c>
      <c r="C695">
        <v>0</v>
      </c>
      <c r="D695">
        <v>0.4973651475928555</v>
      </c>
      <c r="E695">
        <v>0.8299551499577499</v>
      </c>
      <c r="F695">
        <v>0.9834677075679812</v>
      </c>
      <c r="G695">
        <v>3.874438458439002</v>
      </c>
      <c r="H695">
        <v>-4.440892098500626e-16</v>
      </c>
    </row>
    <row r="696" spans="1:8">
      <c r="B696" t="s">
        <v>43</v>
      </c>
      <c r="C696">
        <v>0</v>
      </c>
      <c r="D696">
        <v>0.5170508222870613</v>
      </c>
      <c r="E696">
        <v>0.4385745632501454</v>
      </c>
      <c r="F696">
        <v>0.355977076272518</v>
      </c>
      <c r="G696">
        <v>3.005458070412603</v>
      </c>
      <c r="H696">
        <v>0.03042655909631631</v>
      </c>
    </row>
    <row r="697" spans="1:8">
      <c r="B697" t="s">
        <v>44</v>
      </c>
      <c r="C697">
        <v>0</v>
      </c>
      <c r="D697">
        <v>0.01968567469420577</v>
      </c>
      <c r="E697">
        <v>0.1059845608852511</v>
      </c>
      <c r="F697">
        <v>0.2024645186622866</v>
      </c>
      <c r="G697">
        <v>0.1144873195415817</v>
      </c>
      <c r="H697">
        <v>3.904865017535319</v>
      </c>
    </row>
    <row r="698" spans="1:8">
      <c r="B698" t="s">
        <v>45</v>
      </c>
      <c r="C698">
        <v>0</v>
      </c>
      <c r="D698">
        <v>0.07569159928803497</v>
      </c>
      <c r="E698">
        <v>0.126306865170754</v>
      </c>
      <c r="F698">
        <v>0.1496691997704973</v>
      </c>
      <c r="G698">
        <v>0.5896320735010213</v>
      </c>
      <c r="H698">
        <v>-6.758379167256685e-17</v>
      </c>
    </row>
    <row r="701" spans="1:8">
      <c r="A701" t="s">
        <v>336</v>
      </c>
      <c r="B701" t="s">
        <v>337</v>
      </c>
      <c r="C701">
        <v>23.32062284869495</v>
      </c>
    </row>
    <row r="702" spans="1:8">
      <c r="B702" t="s">
        <v>338</v>
      </c>
      <c r="C702">
        <v>18.66685023842332</v>
      </c>
    </row>
    <row r="703" spans="1:8">
      <c r="B703" t="s">
        <v>339</v>
      </c>
      <c r="C703">
        <v>11.30360801793637</v>
      </c>
    </row>
    <row r="704" spans="1:8">
      <c r="B704" t="s">
        <v>340</v>
      </c>
      <c r="C704">
        <v>8.550810954125714</v>
      </c>
    </row>
    <row r="705" spans="1:8">
      <c r="B705" t="s">
        <v>341</v>
      </c>
      <c r="C705">
        <v>1804.244694667994</v>
      </c>
    </row>
    <row r="706" spans="1:8">
      <c r="B706" t="s">
        <v>342</v>
      </c>
      <c r="C706">
        <v>594.8413654788814</v>
      </c>
    </row>
    <row r="707" spans="1:8">
      <c r="B707" t="s">
        <v>343</v>
      </c>
      <c r="C707">
        <v>0.3296899623630821</v>
      </c>
    </row>
    <row r="708" spans="1:8">
      <c r="B708" t="s">
        <v>41</v>
      </c>
      <c r="C708" t="s">
        <v>47</v>
      </c>
      <c r="D708" t="s">
        <v>345</v>
      </c>
      <c r="E708" t="s">
        <v>61</v>
      </c>
      <c r="F708" t="s">
        <v>62</v>
      </c>
      <c r="G708" t="s">
        <v>63</v>
      </c>
      <c r="H708" t="s">
        <v>64</v>
      </c>
    </row>
    <row r="709" spans="1:8">
      <c r="B709" t="s">
        <v>42</v>
      </c>
      <c r="C709">
        <v>0</v>
      </c>
      <c r="D709">
        <v>11.30360801793637</v>
      </c>
      <c r="E709">
        <v>3.119084334705011</v>
      </c>
      <c r="F709">
        <v>2.176189975520158</v>
      </c>
      <c r="G709">
        <v>1.13459135798598</v>
      </c>
      <c r="H709">
        <v>-6.661338147750939e-16</v>
      </c>
    </row>
    <row r="710" spans="1:8">
      <c r="B710" t="s">
        <v>43</v>
      </c>
      <c r="C710">
        <v>0</v>
      </c>
      <c r="D710">
        <v>11.41675855904133</v>
      </c>
      <c r="E710">
        <v>0.07679965645588371</v>
      </c>
      <c r="F710">
        <v>0.1363008484510401</v>
      </c>
      <c r="G710">
        <v>0.07445162192376352</v>
      </c>
      <c r="H710">
        <v>0.01968567469420577</v>
      </c>
    </row>
    <row r="711" spans="1:8">
      <c r="B711" t="s">
        <v>44</v>
      </c>
      <c r="C711">
        <v>0</v>
      </c>
      <c r="D711">
        <v>0.113150541104964</v>
      </c>
      <c r="E711">
        <v>8.261323339687241</v>
      </c>
      <c r="F711">
        <v>1.079195207635894</v>
      </c>
      <c r="G711">
        <v>1.116050239457941</v>
      </c>
      <c r="H711">
        <v>1.154277032680187</v>
      </c>
    </row>
    <row r="712" spans="1:8">
      <c r="B712" t="s">
        <v>45</v>
      </c>
      <c r="C712">
        <v>0</v>
      </c>
      <c r="D712">
        <v>1</v>
      </c>
      <c r="E712">
        <v>0.2759370574205778</v>
      </c>
      <c r="F712">
        <v>0.1925217127192501</v>
      </c>
      <c r="G712">
        <v>0.1003742660029993</v>
      </c>
      <c r="H712">
        <v>-5.893107879520276e-17</v>
      </c>
    </row>
    <row r="715" spans="1:8">
      <c r="A715" t="s">
        <v>346</v>
      </c>
      <c r="B715" t="s">
        <v>337</v>
      </c>
      <c r="C715">
        <v>23.32062284869495</v>
      </c>
    </row>
    <row r="716" spans="1:8">
      <c r="B716" t="s">
        <v>338</v>
      </c>
      <c r="C716">
        <v>18.66685023842332</v>
      </c>
    </row>
    <row r="717" spans="1:8">
      <c r="B717" t="s">
        <v>339</v>
      </c>
      <c r="C717">
        <v>11.30360801793637</v>
      </c>
    </row>
    <row r="718" spans="1:8">
      <c r="B718" t="s">
        <v>340</v>
      </c>
      <c r="C718">
        <v>8.550810954125714</v>
      </c>
    </row>
    <row r="719" spans="1:8">
      <c r="B719" t="s">
        <v>341</v>
      </c>
      <c r="C719">
        <v>1804.244694667994</v>
      </c>
    </row>
    <row r="720" spans="1:8">
      <c r="B720" t="s">
        <v>342</v>
      </c>
      <c r="C720">
        <v>594.8413654788814</v>
      </c>
    </row>
    <row r="721" spans="1:8">
      <c r="B721" t="s">
        <v>343</v>
      </c>
      <c r="C721">
        <v>0.3296899623630821</v>
      </c>
    </row>
    <row r="722" spans="1:8">
      <c r="B722" t="s">
        <v>41</v>
      </c>
      <c r="C722" t="s">
        <v>47</v>
      </c>
      <c r="D722" t="s">
        <v>64</v>
      </c>
      <c r="E722" t="s">
        <v>63</v>
      </c>
      <c r="F722" t="s">
        <v>62</v>
      </c>
      <c r="G722" t="s">
        <v>61</v>
      </c>
      <c r="H722" t="s">
        <v>345</v>
      </c>
    </row>
    <row r="723" spans="1:8">
      <c r="B723" t="s">
        <v>42</v>
      </c>
      <c r="C723">
        <v>0</v>
      </c>
      <c r="D723">
        <v>0.7061784472870702</v>
      </c>
      <c r="E723">
        <v>1.251247480016472</v>
      </c>
      <c r="F723">
        <v>1.622047556950715</v>
      </c>
      <c r="G723">
        <v>6.615521136294174</v>
      </c>
      <c r="H723">
        <v>-8.881784197001252e-16</v>
      </c>
    </row>
    <row r="724" spans="1:8">
      <c r="B724" t="s">
        <v>43</v>
      </c>
      <c r="C724">
        <v>0</v>
      </c>
      <c r="D724">
        <v>0.725864121981276</v>
      </c>
      <c r="E724">
        <v>0.6510535936146532</v>
      </c>
      <c r="F724">
        <v>0.5732645955965295</v>
      </c>
      <c r="G724">
        <v>5.107960898885041</v>
      </c>
      <c r="H724">
        <v>0.113150541104964</v>
      </c>
    </row>
    <row r="725" spans="1:8">
      <c r="B725" t="s">
        <v>44</v>
      </c>
      <c r="C725">
        <v>0</v>
      </c>
      <c r="D725">
        <v>0.01968567469420577</v>
      </c>
      <c r="E725">
        <v>0.105984560885251</v>
      </c>
      <c r="F725">
        <v>0.2024645186622866</v>
      </c>
      <c r="G725">
        <v>0.1144873195415817</v>
      </c>
      <c r="H725">
        <v>6.72867167739914</v>
      </c>
    </row>
    <row r="726" spans="1:8">
      <c r="B726" t="s">
        <v>45</v>
      </c>
      <c r="C726">
        <v>0</v>
      </c>
      <c r="D726">
        <v>0.06247372044098827</v>
      </c>
      <c r="E726">
        <v>0.1106945214334232</v>
      </c>
      <c r="F726">
        <v>0.1434982135241135</v>
      </c>
      <c r="G726">
        <v>0.5852574793638261</v>
      </c>
      <c r="H726">
        <v>-7.857477172693702e-17</v>
      </c>
    </row>
    <row r="729" spans="1:8">
      <c r="A729" t="s">
        <v>347</v>
      </c>
      <c r="B729" t="s">
        <v>348</v>
      </c>
      <c r="C729">
        <v>21.5689665805727</v>
      </c>
    </row>
    <row r="730" spans="1:8">
      <c r="B730" t="s">
        <v>349</v>
      </c>
      <c r="C730">
        <v>19.58435428293619</v>
      </c>
    </row>
    <row r="731" spans="1:8">
      <c r="B731" t="s">
        <v>350</v>
      </c>
      <c r="C731">
        <v>6.175272649671584</v>
      </c>
    </row>
    <row r="732" spans="1:8">
      <c r="B732" t="s">
        <v>351</v>
      </c>
      <c r="C732">
        <v>4.442057706787657</v>
      </c>
    </row>
    <row r="733" spans="1:8">
      <c r="B733" t="s">
        <v>352</v>
      </c>
      <c r="C733">
        <v>537.2168059403203</v>
      </c>
    </row>
    <row r="734" spans="1:8">
      <c r="B734" t="s">
        <v>353</v>
      </c>
      <c r="C734">
        <v>169.3084052414213</v>
      </c>
    </row>
    <row r="735" spans="1:8">
      <c r="B735" t="s">
        <v>354</v>
      </c>
      <c r="C735">
        <v>0.3151584302078403</v>
      </c>
    </row>
    <row r="736" spans="1:8">
      <c r="B736" t="s">
        <v>41</v>
      </c>
      <c r="C736" t="s">
        <v>47</v>
      </c>
      <c r="D736" t="s">
        <v>356</v>
      </c>
      <c r="E736" t="s">
        <v>62</v>
      </c>
      <c r="F736" t="s">
        <v>63</v>
      </c>
      <c r="G736" t="s">
        <v>64</v>
      </c>
    </row>
    <row r="737" spans="1:7">
      <c r="B737" t="s">
        <v>42</v>
      </c>
      <c r="C737">
        <v>0</v>
      </c>
      <c r="D737">
        <v>6.175272649671584</v>
      </c>
      <c r="E737">
        <v>1.243258783651562</v>
      </c>
      <c r="F737">
        <v>0.6715420877980963</v>
      </c>
      <c r="G737">
        <v>7.771561172376096e-16</v>
      </c>
    </row>
    <row r="738" spans="1:7">
      <c r="B738" t="s">
        <v>43</v>
      </c>
      <c r="C738">
        <v>0</v>
      </c>
      <c r="D738">
        <v>6.204192012071042</v>
      </c>
      <c r="E738">
        <v>0.1363008484510401</v>
      </c>
      <c r="F738">
        <v>0.07445162192376352</v>
      </c>
      <c r="G738">
        <v>0.01968567469420577</v>
      </c>
    </row>
    <row r="739" spans="1:7">
      <c r="B739" t="s">
        <v>44</v>
      </c>
      <c r="C739">
        <v>0</v>
      </c>
      <c r="D739">
        <v>0.02891936239945829</v>
      </c>
      <c r="E739">
        <v>5.068314714471062</v>
      </c>
      <c r="F739">
        <v>0.6461683177772295</v>
      </c>
      <c r="G739">
        <v>0.6912277624923013</v>
      </c>
    </row>
    <row r="740" spans="1:7">
      <c r="B740" t="s">
        <v>45</v>
      </c>
      <c r="C740">
        <v>0</v>
      </c>
      <c r="D740">
        <v>1</v>
      </c>
      <c r="E740">
        <v>0.2013285654225618</v>
      </c>
      <c r="F740">
        <v>0.1087469535185318</v>
      </c>
      <c r="G740">
        <v>1.258496849169794e-16</v>
      </c>
    </row>
    <row r="743" spans="1:7">
      <c r="A743" t="s">
        <v>357</v>
      </c>
      <c r="B743" t="s">
        <v>348</v>
      </c>
      <c r="C743">
        <v>21.5689665805727</v>
      </c>
    </row>
    <row r="744" spans="1:7">
      <c r="B744" t="s">
        <v>349</v>
      </c>
      <c r="C744">
        <v>19.58435428293619</v>
      </c>
    </row>
    <row r="745" spans="1:7">
      <c r="B745" t="s">
        <v>350</v>
      </c>
      <c r="C745">
        <v>6.175272649671584</v>
      </c>
    </row>
    <row r="746" spans="1:7">
      <c r="B746" t="s">
        <v>351</v>
      </c>
      <c r="C746">
        <v>4.442057706787657</v>
      </c>
    </row>
    <row r="747" spans="1:7">
      <c r="B747" t="s">
        <v>352</v>
      </c>
      <c r="C747">
        <v>537.2168059403203</v>
      </c>
    </row>
    <row r="748" spans="1:7">
      <c r="B748" t="s">
        <v>353</v>
      </c>
      <c r="C748">
        <v>169.3084052414213</v>
      </c>
    </row>
    <row r="749" spans="1:7">
      <c r="B749" t="s">
        <v>354</v>
      </c>
      <c r="C749">
        <v>0.3151584302078403</v>
      </c>
    </row>
    <row r="750" spans="1:7">
      <c r="B750" t="s">
        <v>41</v>
      </c>
      <c r="C750" t="s">
        <v>47</v>
      </c>
      <c r="D750" t="s">
        <v>64</v>
      </c>
      <c r="E750" t="s">
        <v>63</v>
      </c>
      <c r="F750" t="s">
        <v>62</v>
      </c>
      <c r="G750" t="s">
        <v>356</v>
      </c>
    </row>
    <row r="751" spans="1:7">
      <c r="B751" t="s">
        <v>42</v>
      </c>
      <c r="C751">
        <v>0</v>
      </c>
      <c r="D751">
        <v>0.4544165810350332</v>
      </c>
      <c r="E751">
        <v>0.7433040520424172</v>
      </c>
      <c r="F751">
        <v>3.640890997821831</v>
      </c>
      <c r="G751">
        <v>1.332267629550188e-15</v>
      </c>
    </row>
    <row r="752" spans="1:7">
      <c r="B752" t="s">
        <v>43</v>
      </c>
      <c r="C752">
        <v>0</v>
      </c>
      <c r="D752">
        <v>0.474102255729239</v>
      </c>
      <c r="E752">
        <v>0.394872031892635</v>
      </c>
      <c r="F752">
        <v>3.1000514644417</v>
      </c>
      <c r="G752">
        <v>0.02891936239945829</v>
      </c>
    </row>
    <row r="753" spans="1:7">
      <c r="B753" t="s">
        <v>44</v>
      </c>
      <c r="C753">
        <v>0</v>
      </c>
      <c r="D753">
        <v>0.01968567469420577</v>
      </c>
      <c r="E753">
        <v>0.105984560885251</v>
      </c>
      <c r="F753">
        <v>0.2024645186622866</v>
      </c>
      <c r="G753">
        <v>3.669810360221287</v>
      </c>
    </row>
    <row r="754" spans="1:7">
      <c r="B754" t="s">
        <v>45</v>
      </c>
      <c r="C754">
        <v>0</v>
      </c>
      <c r="D754">
        <v>0.07358648060004284</v>
      </c>
      <c r="E754">
        <v>0.1203678111414154</v>
      </c>
      <c r="F754">
        <v>0.5895919426351908</v>
      </c>
      <c r="G754">
        <v>2.157423170005362e-16</v>
      </c>
    </row>
    <row r="757" spans="1:7">
      <c r="A757" t="s">
        <v>358</v>
      </c>
      <c r="B757" t="s">
        <v>359</v>
      </c>
      <c r="C757">
        <v>24.23454959464031</v>
      </c>
    </row>
    <row r="758" spans="1:7">
      <c r="B758" t="s">
        <v>360</v>
      </c>
      <c r="C758">
        <v>18.10799839384863</v>
      </c>
    </row>
    <row r="759" spans="1:7">
      <c r="B759" t="s">
        <v>361</v>
      </c>
      <c r="C759">
        <v>10.87484398029243</v>
      </c>
    </row>
    <row r="760" spans="1:7">
      <c r="B760" t="s">
        <v>362</v>
      </c>
      <c r="C760">
        <v>8.342281820496945</v>
      </c>
    </row>
    <row r="761" spans="1:7">
      <c r="B761" t="s">
        <v>363</v>
      </c>
      <c r="C761">
        <v>1642.775961993588</v>
      </c>
    </row>
    <row r="762" spans="1:7">
      <c r="B762" t="s">
        <v>364</v>
      </c>
      <c r="C762">
        <v>560.9299218267786</v>
      </c>
    </row>
    <row r="763" spans="1:7">
      <c r="B763" t="s">
        <v>365</v>
      </c>
      <c r="C763">
        <v>0.3414524772727152</v>
      </c>
    </row>
    <row r="764" spans="1:7">
      <c r="B764" t="s">
        <v>41</v>
      </c>
      <c r="C764" t="s">
        <v>47</v>
      </c>
      <c r="D764" t="s">
        <v>367</v>
      </c>
      <c r="E764" t="s">
        <v>62</v>
      </c>
      <c r="F764" t="s">
        <v>63</v>
      </c>
      <c r="G764" t="s">
        <v>64</v>
      </c>
    </row>
    <row r="765" spans="1:7">
      <c r="B765" t="s">
        <v>42</v>
      </c>
      <c r="C765">
        <v>0</v>
      </c>
      <c r="D765">
        <v>10.87484398029243</v>
      </c>
      <c r="E765">
        <v>2.118708511157164</v>
      </c>
      <c r="F765">
        <v>1.106061118720098</v>
      </c>
      <c r="G765">
        <v>-2.220446049250313e-15</v>
      </c>
    </row>
    <row r="766" spans="1:7">
      <c r="B766" t="s">
        <v>43</v>
      </c>
      <c r="C766">
        <v>0</v>
      </c>
      <c r="D766">
        <v>10.98494519793252</v>
      </c>
      <c r="E766">
        <v>0.1363008484510401</v>
      </c>
      <c r="F766">
        <v>0.07445162192376353</v>
      </c>
      <c r="G766">
        <v>0.01968567469420577</v>
      </c>
    </row>
    <row r="767" spans="1:7">
      <c r="B767" t="s">
        <v>44</v>
      </c>
      <c r="C767">
        <v>0</v>
      </c>
      <c r="D767">
        <v>0.1101012176400908</v>
      </c>
      <c r="E767">
        <v>8.8924363175863</v>
      </c>
      <c r="F767">
        <v>1.08709901436083</v>
      </c>
      <c r="G767">
        <v>1.125746793414306</v>
      </c>
    </row>
    <row r="768" spans="1:7">
      <c r="B768" t="s">
        <v>45</v>
      </c>
      <c r="C768">
        <v>0</v>
      </c>
      <c r="D768">
        <v>1</v>
      </c>
      <c r="E768">
        <v>0.1948265662474536</v>
      </c>
      <c r="F768">
        <v>0.1017082287087999</v>
      </c>
      <c r="G768">
        <v>-2.041818763813295e-16</v>
      </c>
    </row>
    <row r="771" spans="1:7">
      <c r="A771" t="s">
        <v>368</v>
      </c>
      <c r="B771" t="s">
        <v>359</v>
      </c>
      <c r="C771">
        <v>24.23454959464031</v>
      </c>
    </row>
    <row r="772" spans="1:7">
      <c r="B772" t="s">
        <v>360</v>
      </c>
      <c r="C772">
        <v>18.10799839384863</v>
      </c>
    </row>
    <row r="773" spans="1:7">
      <c r="B773" t="s">
        <v>361</v>
      </c>
      <c r="C773">
        <v>10.87484398029243</v>
      </c>
    </row>
    <row r="774" spans="1:7">
      <c r="B774" t="s">
        <v>362</v>
      </c>
      <c r="C774">
        <v>8.342281820496945</v>
      </c>
    </row>
    <row r="775" spans="1:7">
      <c r="B775" t="s">
        <v>363</v>
      </c>
      <c r="C775">
        <v>1642.775961993588</v>
      </c>
    </row>
    <row r="776" spans="1:7">
      <c r="B776" t="s">
        <v>364</v>
      </c>
      <c r="C776">
        <v>560.9299218267786</v>
      </c>
    </row>
    <row r="777" spans="1:7">
      <c r="B777" t="s">
        <v>365</v>
      </c>
      <c r="C777">
        <v>0.3414524772727152</v>
      </c>
    </row>
    <row r="778" spans="1:7">
      <c r="B778" t="s">
        <v>41</v>
      </c>
      <c r="C778" t="s">
        <v>47</v>
      </c>
      <c r="D778" t="s">
        <v>64</v>
      </c>
      <c r="E778" t="s">
        <v>63</v>
      </c>
      <c r="F778" t="s">
        <v>62</v>
      </c>
      <c r="G778" t="s">
        <v>367</v>
      </c>
    </row>
    <row r="779" spans="1:7">
      <c r="B779" t="s">
        <v>42</v>
      </c>
      <c r="C779">
        <v>0</v>
      </c>
      <c r="D779">
        <v>0.6698304019154202</v>
      </c>
      <c r="E779">
        <v>1.177913297039971</v>
      </c>
      <c r="F779">
        <v>6.363602843727056</v>
      </c>
      <c r="G779">
        <v>8.881784197001252e-16</v>
      </c>
    </row>
    <row r="780" spans="1:7">
      <c r="B780" t="s">
        <v>43</v>
      </c>
      <c r="C780">
        <v>0</v>
      </c>
      <c r="D780">
        <v>0.689516076609626</v>
      </c>
      <c r="E780">
        <v>0.6140674560098016</v>
      </c>
      <c r="F780">
        <v>5.388154065349372</v>
      </c>
      <c r="G780">
        <v>0.1101012176400908</v>
      </c>
    </row>
    <row r="781" spans="1:7">
      <c r="B781" t="s">
        <v>44</v>
      </c>
      <c r="C781">
        <v>0</v>
      </c>
      <c r="D781">
        <v>0.01968567469420577</v>
      </c>
      <c r="E781">
        <v>0.105984560885251</v>
      </c>
      <c r="F781">
        <v>0.2024645186622866</v>
      </c>
      <c r="G781">
        <v>6.473704061367147</v>
      </c>
    </row>
    <row r="782" spans="1:7">
      <c r="B782" t="s">
        <v>45</v>
      </c>
      <c r="C782">
        <v>0</v>
      </c>
      <c r="D782">
        <v>0.06159448385000264</v>
      </c>
      <c r="E782">
        <v>0.1083154203567982</v>
      </c>
      <c r="F782">
        <v>0.585167277365936</v>
      </c>
      <c r="G782">
        <v>8.16727505525318e-17</v>
      </c>
    </row>
    <row r="785" spans="1:6">
      <c r="A785" t="s">
        <v>369</v>
      </c>
      <c r="B785" t="s">
        <v>370</v>
      </c>
      <c r="C785">
        <v>23.14054516673811</v>
      </c>
    </row>
    <row r="786" spans="1:6">
      <c r="B786" t="s">
        <v>371</v>
      </c>
      <c r="C786">
        <v>18.66074832947794</v>
      </c>
    </row>
    <row r="787" spans="1:6">
      <c r="B787" t="s">
        <v>372</v>
      </c>
      <c r="C787">
        <v>5.754775645084324</v>
      </c>
    </row>
    <row r="788" spans="1:6">
      <c r="B788" t="s">
        <v>373</v>
      </c>
      <c r="C788">
        <v>4.243778786665826</v>
      </c>
    </row>
    <row r="789" spans="1:6">
      <c r="B789" t="s">
        <v>374</v>
      </c>
      <c r="C789">
        <v>455.7326987530181</v>
      </c>
    </row>
    <row r="790" spans="1:6">
      <c r="B790" t="s">
        <v>375</v>
      </c>
      <c r="C790">
        <v>155.5051162268743</v>
      </c>
    </row>
    <row r="791" spans="1:6">
      <c r="B791" t="s">
        <v>376</v>
      </c>
      <c r="C791">
        <v>0.3412200104411413</v>
      </c>
    </row>
    <row r="792" spans="1:6">
      <c r="B792" t="s">
        <v>41</v>
      </c>
      <c r="C792" t="s">
        <v>47</v>
      </c>
      <c r="D792" t="s">
        <v>378</v>
      </c>
      <c r="E792" t="s">
        <v>63</v>
      </c>
      <c r="F792" t="s">
        <v>64</v>
      </c>
    </row>
    <row r="793" spans="1:6">
      <c r="B793" t="s">
        <v>42</v>
      </c>
      <c r="C793">
        <v>0</v>
      </c>
      <c r="D793">
        <v>5.754775645084324</v>
      </c>
      <c r="E793">
        <v>0.5970628089978351</v>
      </c>
      <c r="F793">
        <v>8.881784197001252e-16</v>
      </c>
    </row>
    <row r="794" spans="1:6">
      <c r="B794" t="s">
        <v>43</v>
      </c>
      <c r="C794">
        <v>0</v>
      </c>
      <c r="D794">
        <v>5.782273387302553</v>
      </c>
      <c r="E794">
        <v>0.07445162192376353</v>
      </c>
      <c r="F794">
        <v>0.01968567469420577</v>
      </c>
    </row>
    <row r="795" spans="1:6">
      <c r="B795" t="s">
        <v>44</v>
      </c>
      <c r="C795">
        <v>0</v>
      </c>
      <c r="D795">
        <v>0.02749774221822832</v>
      </c>
      <c r="E795">
        <v>5.232164458010253</v>
      </c>
      <c r="F795">
        <v>0.6167484836920401</v>
      </c>
    </row>
    <row r="796" spans="1:6">
      <c r="B796" t="s">
        <v>45</v>
      </c>
      <c r="C796">
        <v>0</v>
      </c>
      <c r="D796">
        <v>1</v>
      </c>
      <c r="E796">
        <v>0.1037508403143119</v>
      </c>
      <c r="F796">
        <v>1.543376274727233e-16</v>
      </c>
    </row>
    <row r="799" spans="1:6">
      <c r="A799" t="s">
        <v>379</v>
      </c>
      <c r="B799" t="s">
        <v>370</v>
      </c>
      <c r="C799">
        <v>23.14054516673811</v>
      </c>
    </row>
    <row r="800" spans="1:6">
      <c r="B800" t="s">
        <v>371</v>
      </c>
      <c r="C800">
        <v>18.66074832947794</v>
      </c>
    </row>
    <row r="801" spans="1:6">
      <c r="B801" t="s">
        <v>372</v>
      </c>
      <c r="C801">
        <v>5.754775645084324</v>
      </c>
    </row>
    <row r="802" spans="1:6">
      <c r="B802" t="s">
        <v>373</v>
      </c>
      <c r="C802">
        <v>4.243778786665826</v>
      </c>
    </row>
    <row r="803" spans="1:6">
      <c r="B803" t="s">
        <v>374</v>
      </c>
      <c r="C803">
        <v>455.7326987530181</v>
      </c>
    </row>
    <row r="804" spans="1:6">
      <c r="B804" t="s">
        <v>375</v>
      </c>
      <c r="C804">
        <v>155.5051162268743</v>
      </c>
    </row>
    <row r="805" spans="1:6">
      <c r="B805" t="s">
        <v>376</v>
      </c>
      <c r="C805">
        <v>0.3412200104411413</v>
      </c>
    </row>
    <row r="806" spans="1:6">
      <c r="B806" t="s">
        <v>41</v>
      </c>
      <c r="C806" t="s">
        <v>47</v>
      </c>
      <c r="D806" t="s">
        <v>64</v>
      </c>
      <c r="E806" t="s">
        <v>63</v>
      </c>
      <c r="F806" t="s">
        <v>378</v>
      </c>
    </row>
    <row r="807" spans="1:6">
      <c r="B807" t="s">
        <v>42</v>
      </c>
      <c r="C807">
        <v>0</v>
      </c>
      <c r="D807">
        <v>0.3569380283235927</v>
      </c>
      <c r="E807">
        <v>3.39253685341223</v>
      </c>
      <c r="F807">
        <v>0</v>
      </c>
    </row>
    <row r="808" spans="1:6">
      <c r="B808" t="s">
        <v>43</v>
      </c>
      <c r="C808">
        <v>0</v>
      </c>
      <c r="D808">
        <v>0.3766237030177985</v>
      </c>
      <c r="E808">
        <v>3.141583385973889</v>
      </c>
      <c r="F808">
        <v>0.02749774221822832</v>
      </c>
    </row>
    <row r="809" spans="1:6">
      <c r="B809" t="s">
        <v>44</v>
      </c>
      <c r="C809">
        <v>0</v>
      </c>
      <c r="D809">
        <v>0.01968567469420577</v>
      </c>
      <c r="E809">
        <v>0.105984560885251</v>
      </c>
      <c r="F809">
        <v>3.420034595630459</v>
      </c>
    </row>
    <row r="810" spans="1:6">
      <c r="B810" t="s">
        <v>45</v>
      </c>
      <c r="C810">
        <v>0</v>
      </c>
      <c r="D810">
        <v>0.06202466444169476</v>
      </c>
      <c r="E810">
        <v>0.5895167879064241</v>
      </c>
      <c r="F810">
        <v>0</v>
      </c>
    </row>
    <row r="813" spans="1:6">
      <c r="A813" t="s">
        <v>380</v>
      </c>
      <c r="B813" t="s">
        <v>381</v>
      </c>
      <c r="C813">
        <v>25.25479177821326</v>
      </c>
    </row>
    <row r="814" spans="1:6">
      <c r="B814" t="s">
        <v>382</v>
      </c>
      <c r="C814">
        <v>17.4808303113792</v>
      </c>
    </row>
    <row r="815" spans="1:6">
      <c r="B815" t="s">
        <v>383</v>
      </c>
      <c r="C815">
        <v>10.43125707622668</v>
      </c>
    </row>
    <row r="816" spans="1:6">
      <c r="B816" t="s">
        <v>384</v>
      </c>
      <c r="C816">
        <v>8.122500420396968</v>
      </c>
    </row>
    <row r="817" spans="1:6">
      <c r="B817" t="s">
        <v>385</v>
      </c>
      <c r="C817">
        <v>1481.113867502555</v>
      </c>
    </row>
    <row r="818" spans="1:6">
      <c r="B818" t="s">
        <v>386</v>
      </c>
      <c r="C818">
        <v>535.6545317272561</v>
      </c>
    </row>
    <row r="819" spans="1:6">
      <c r="B819" t="s">
        <v>387</v>
      </c>
      <c r="C819">
        <v>0.361656550168201</v>
      </c>
    </row>
    <row r="820" spans="1:6">
      <c r="B820" t="s">
        <v>41</v>
      </c>
      <c r="C820" t="s">
        <v>47</v>
      </c>
      <c r="D820" t="s">
        <v>389</v>
      </c>
      <c r="E820" t="s">
        <v>63</v>
      </c>
      <c r="F820" t="s">
        <v>64</v>
      </c>
    </row>
    <row r="821" spans="1:6">
      <c r="B821" t="s">
        <v>42</v>
      </c>
      <c r="C821">
        <v>0</v>
      </c>
      <c r="D821">
        <v>10.43125707622668</v>
      </c>
      <c r="E821">
        <v>1.04646840118796</v>
      </c>
      <c r="F821">
        <v>-1.77635683940025e-15</v>
      </c>
    </row>
    <row r="822" spans="1:6">
      <c r="B822" t="s">
        <v>43</v>
      </c>
      <c r="C822">
        <v>0</v>
      </c>
      <c r="D822">
        <v>10.53902309345702</v>
      </c>
      <c r="E822">
        <v>0.07445162192376352</v>
      </c>
      <c r="F822">
        <v>0.01968567469420577</v>
      </c>
    </row>
    <row r="823" spans="1:6">
      <c r="B823" t="s">
        <v>44</v>
      </c>
      <c r="C823">
        <v>0</v>
      </c>
      <c r="D823">
        <v>0.1077660172303389</v>
      </c>
      <c r="E823">
        <v>9.459240296962488</v>
      </c>
      <c r="F823">
        <v>1.066154075882168</v>
      </c>
    </row>
    <row r="824" spans="1:6">
      <c r="B824" t="s">
        <v>45</v>
      </c>
      <c r="C824">
        <v>0</v>
      </c>
      <c r="D824">
        <v>1</v>
      </c>
      <c r="E824">
        <v>0.1003204497349519</v>
      </c>
      <c r="F824">
        <v>-1.702917324747608e-16</v>
      </c>
    </row>
    <row r="827" spans="1:6">
      <c r="A827" t="s">
        <v>390</v>
      </c>
      <c r="B827" t="s">
        <v>381</v>
      </c>
      <c r="C827">
        <v>25.25479177821326</v>
      </c>
    </row>
    <row r="828" spans="1:6">
      <c r="B828" t="s">
        <v>382</v>
      </c>
      <c r="C828">
        <v>17.4808303113792</v>
      </c>
    </row>
    <row r="829" spans="1:6">
      <c r="B829" t="s">
        <v>383</v>
      </c>
      <c r="C829">
        <v>10.43125707622668</v>
      </c>
    </row>
    <row r="830" spans="1:6">
      <c r="B830" t="s">
        <v>384</v>
      </c>
      <c r="C830">
        <v>8.122500420396968</v>
      </c>
    </row>
    <row r="831" spans="1:6">
      <c r="B831" t="s">
        <v>385</v>
      </c>
      <c r="C831">
        <v>1481.113867502555</v>
      </c>
    </row>
    <row r="832" spans="1:6">
      <c r="B832" t="s">
        <v>386</v>
      </c>
      <c r="C832">
        <v>535.6545317272561</v>
      </c>
    </row>
    <row r="833" spans="1:6">
      <c r="B833" t="s">
        <v>387</v>
      </c>
      <c r="C833">
        <v>0.361656550168201</v>
      </c>
    </row>
    <row r="834" spans="1:6">
      <c r="B834" t="s">
        <v>41</v>
      </c>
      <c r="C834" t="s">
        <v>47</v>
      </c>
      <c r="D834" t="s">
        <v>64</v>
      </c>
      <c r="E834" t="s">
        <v>63</v>
      </c>
      <c r="F834" t="s">
        <v>389</v>
      </c>
    </row>
    <row r="835" spans="1:6">
      <c r="B835" t="s">
        <v>42</v>
      </c>
      <c r="C835">
        <v>0</v>
      </c>
      <c r="D835">
        <v>0.5805408917166479</v>
      </c>
      <c r="E835">
        <v>6.10230091212495</v>
      </c>
      <c r="F835">
        <v>-8.881784197001252e-16</v>
      </c>
    </row>
    <row r="836" spans="1:6">
      <c r="B836" t="s">
        <v>43</v>
      </c>
      <c r="C836">
        <v>0</v>
      </c>
      <c r="D836">
        <v>0.6002265664108537</v>
      </c>
      <c r="E836">
        <v>5.627744581293554</v>
      </c>
      <c r="F836">
        <v>0.1077660172303389</v>
      </c>
    </row>
    <row r="837" spans="1:6">
      <c r="B837" t="s">
        <v>44</v>
      </c>
      <c r="C837">
        <v>0</v>
      </c>
      <c r="D837">
        <v>0.01968567469420577</v>
      </c>
      <c r="E837">
        <v>0.105984560885251</v>
      </c>
      <c r="F837">
        <v>6.21006692935529</v>
      </c>
    </row>
    <row r="838" spans="1:6">
      <c r="B838" t="s">
        <v>45</v>
      </c>
      <c r="C838">
        <v>0</v>
      </c>
      <c r="D838">
        <v>0.05565397223693464</v>
      </c>
      <c r="E838">
        <v>0.5850014880787835</v>
      </c>
      <c r="F838">
        <v>-8.514586623738042e-17</v>
      </c>
    </row>
    <row r="841" spans="1:6">
      <c r="A841" t="s">
        <v>391</v>
      </c>
      <c r="B841" t="s">
        <v>392</v>
      </c>
      <c r="C841">
        <v>26.79988476474771</v>
      </c>
    </row>
    <row r="842" spans="1:6">
      <c r="B842" t="s">
        <v>393</v>
      </c>
      <c r="C842">
        <v>16.48366751083746</v>
      </c>
    </row>
    <row r="843" spans="1:6">
      <c r="B843" t="s">
        <v>394</v>
      </c>
      <c r="C843">
        <v>9.82388840869122</v>
      </c>
    </row>
    <row r="844" spans="1:6">
      <c r="B844" t="s">
        <v>395</v>
      </c>
      <c r="C844">
        <v>11.72414735231159</v>
      </c>
    </row>
    <row r="845" spans="1:6">
      <c r="B845" t="s">
        <v>396</v>
      </c>
      <c r="C845">
        <v>1898.534679602643</v>
      </c>
    </row>
    <row r="846" spans="1:6">
      <c r="B846" t="s">
        <v>397</v>
      </c>
      <c r="C846">
        <v>671.4057075712013</v>
      </c>
    </row>
    <row r="847" spans="1:6">
      <c r="B847" t="s">
        <v>398</v>
      </c>
      <c r="C847">
        <v>0.3536441629350297</v>
      </c>
    </row>
    <row r="848" spans="1:6">
      <c r="B848" t="s">
        <v>41</v>
      </c>
      <c r="C848" t="s">
        <v>47</v>
      </c>
      <c r="D848" t="s">
        <v>400</v>
      </c>
      <c r="E848" t="s">
        <v>64</v>
      </c>
      <c r="F848" t="s">
        <v>401</v>
      </c>
    </row>
    <row r="849" spans="1:6">
      <c r="B849" t="s">
        <v>42</v>
      </c>
      <c r="C849">
        <v>0</v>
      </c>
      <c r="D849">
        <v>4.967586781969438</v>
      </c>
      <c r="E849">
        <v>5.744538926157619</v>
      </c>
      <c r="F849">
        <v>0</v>
      </c>
    </row>
    <row r="850" spans="1:6">
      <c r="B850" t="s">
        <v>43</v>
      </c>
      <c r="C850">
        <v>0</v>
      </c>
      <c r="D850">
        <v>4.992029548533262</v>
      </c>
      <c r="E850">
        <v>5.676461375515928</v>
      </c>
      <c r="F850">
        <v>0.1045260895168722</v>
      </c>
    </row>
    <row r="851" spans="1:6">
      <c r="B851" t="s">
        <v>44</v>
      </c>
      <c r="C851">
        <v>0</v>
      </c>
      <c r="D851">
        <v>0.02444276656382319</v>
      </c>
      <c r="E851">
        <v>4.899509231327747</v>
      </c>
      <c r="F851">
        <v>5.849065015674491</v>
      </c>
    </row>
    <row r="852" spans="1:6">
      <c r="B852" t="s">
        <v>45</v>
      </c>
      <c r="C852">
        <v>0</v>
      </c>
      <c r="D852">
        <v>0.5056640074997799</v>
      </c>
      <c r="E852">
        <v>0.5847520540924926</v>
      </c>
      <c r="F852">
        <v>0</v>
      </c>
    </row>
    <row r="855" spans="1:6">
      <c r="A855" t="s">
        <v>402</v>
      </c>
      <c r="B855" t="s">
        <v>392</v>
      </c>
      <c r="C855">
        <v>26.79988476474771</v>
      </c>
    </row>
    <row r="856" spans="1:6">
      <c r="B856" t="s">
        <v>393</v>
      </c>
      <c r="C856">
        <v>16.48366751083746</v>
      </c>
    </row>
    <row r="857" spans="1:6">
      <c r="B857" t="s">
        <v>394</v>
      </c>
      <c r="C857">
        <v>9.82388840869122</v>
      </c>
    </row>
    <row r="858" spans="1:6">
      <c r="B858" t="s">
        <v>395</v>
      </c>
      <c r="C858">
        <v>11.72414735231159</v>
      </c>
    </row>
    <row r="859" spans="1:6">
      <c r="B859" t="s">
        <v>396</v>
      </c>
      <c r="C859">
        <v>1898.534679602643</v>
      </c>
    </row>
    <row r="860" spans="1:6">
      <c r="B860" t="s">
        <v>397</v>
      </c>
      <c r="C860">
        <v>671.4057075712013</v>
      </c>
    </row>
    <row r="861" spans="1:6">
      <c r="B861" t="s">
        <v>398</v>
      </c>
      <c r="C861">
        <v>0.3536441629350297</v>
      </c>
    </row>
    <row r="862" spans="1:6">
      <c r="B862" t="s">
        <v>41</v>
      </c>
      <c r="C862" t="s">
        <v>47</v>
      </c>
      <c r="D862" t="s">
        <v>401</v>
      </c>
      <c r="E862" t="s">
        <v>64</v>
      </c>
      <c r="F862" t="s">
        <v>400</v>
      </c>
    </row>
    <row r="863" spans="1:6">
      <c r="B863" t="s">
        <v>42</v>
      </c>
      <c r="C863">
        <v>0</v>
      </c>
      <c r="D863">
        <v>9.82388840869122</v>
      </c>
      <c r="E863">
        <v>2.927910019468039</v>
      </c>
      <c r="F863">
        <v>1.77635683940025e-15</v>
      </c>
    </row>
    <row r="864" spans="1:6">
      <c r="B864" t="s">
        <v>43</v>
      </c>
      <c r="C864">
        <v>0</v>
      </c>
      <c r="D864">
        <v>9.928414498208092</v>
      </c>
      <c r="E864">
        <v>2.859685857159498</v>
      </c>
      <c r="F864">
        <v>0.02444276656382319</v>
      </c>
    </row>
    <row r="865" spans="2:6">
      <c r="B865" t="s">
        <v>44</v>
      </c>
      <c r="C865">
        <v>0</v>
      </c>
      <c r="D865">
        <v>0.1045260895168722</v>
      </c>
      <c r="E865">
        <v>9.755664246382679</v>
      </c>
      <c r="F865">
        <v>2.95235278603186</v>
      </c>
    </row>
    <row r="866" spans="2:6">
      <c r="B866" t="s">
        <v>45</v>
      </c>
      <c r="C866">
        <v>0</v>
      </c>
      <c r="D866">
        <v>1</v>
      </c>
      <c r="E866">
        <v>0.2980398287991249</v>
      </c>
      <c r="F866">
        <v>1.80820136131504e-16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24.92823184499882</v>
      </c>
      <c r="C2">
        <v>20.80268496576127</v>
      </c>
      <c r="D2">
        <v>21.53978467273078</v>
      </c>
      <c r="E2">
        <v>21.09039680185936</v>
      </c>
      <c r="F2">
        <v>9450.297933352052</v>
      </c>
      <c r="G2">
        <v>4412.362912886313</v>
      </c>
      <c r="H2">
        <v>0.4669019901810898</v>
      </c>
    </row>
    <row r="3" spans="1:8">
      <c r="A3" t="s">
        <v>77</v>
      </c>
      <c r="B3">
        <v>24.92941754005392</v>
      </c>
      <c r="C3">
        <v>20.80362416966423</v>
      </c>
      <c r="D3">
        <v>19.46334720488428</v>
      </c>
      <c r="E3">
        <v>21.09044775692227</v>
      </c>
      <c r="F3">
        <v>8539.694401877785</v>
      </c>
      <c r="G3">
        <v>4481.661959775946</v>
      </c>
      <c r="H3">
        <v>0.524803552547557</v>
      </c>
    </row>
    <row r="4" spans="1:8">
      <c r="A4" t="s">
        <v>89</v>
      </c>
      <c r="B4">
        <v>20.80391388965345</v>
      </c>
      <c r="C4">
        <v>20.82055544863753</v>
      </c>
      <c r="D4">
        <v>13.16302730446265</v>
      </c>
      <c r="E4">
        <v>16.36468726462651</v>
      </c>
      <c r="F4">
        <v>4484.931391144421</v>
      </c>
      <c r="G4">
        <v>2649.374696622845</v>
      </c>
      <c r="H4">
        <v>0.5907280325077175</v>
      </c>
    </row>
    <row r="5" spans="1:8">
      <c r="A5" t="s">
        <v>101</v>
      </c>
      <c r="B5">
        <v>21.09458776285897</v>
      </c>
      <c r="C5">
        <v>20.8374892552107</v>
      </c>
      <c r="D5">
        <v>12.44295974820273</v>
      </c>
      <c r="E5">
        <v>16.57985117413039</v>
      </c>
      <c r="F5">
        <v>4298.824476554256</v>
      </c>
      <c r="G5">
        <v>2689.004330271632</v>
      </c>
      <c r="H5">
        <v>0.6255208476032073</v>
      </c>
    </row>
    <row r="6" spans="1:8">
      <c r="A6" t="s">
        <v>113</v>
      </c>
      <c r="B6">
        <v>14.29431755716583</v>
      </c>
      <c r="C6">
        <v>23.60330500068602</v>
      </c>
      <c r="D6">
        <v>9.305315021480808</v>
      </c>
      <c r="E6">
        <v>6.513635552749149</v>
      </c>
      <c r="F6">
        <v>1430.630086601596</v>
      </c>
      <c r="G6">
        <v>693.0223968102663</v>
      </c>
      <c r="H6">
        <v>0.4844176026358519</v>
      </c>
    </row>
    <row r="7" spans="1:8">
      <c r="A7" t="s">
        <v>124</v>
      </c>
      <c r="B7">
        <v>18.17017156916466</v>
      </c>
      <c r="C7">
        <v>21.77260634091622</v>
      </c>
      <c r="D7">
        <v>14.46118439479102</v>
      </c>
      <c r="E7">
        <v>10.81196543639812</v>
      </c>
      <c r="F7">
        <v>3404.230300038091</v>
      </c>
      <c r="G7">
        <v>1446.292074516874</v>
      </c>
      <c r="H7">
        <v>0.4248514192769776</v>
      </c>
    </row>
    <row r="8" spans="1:8">
      <c r="A8" t="s">
        <v>135</v>
      </c>
      <c r="B8">
        <v>14.51024461307937</v>
      </c>
      <c r="C8">
        <v>23.48320201655294</v>
      </c>
      <c r="D8">
        <v>9.170591047195749</v>
      </c>
      <c r="E8">
        <v>6.268241028158132</v>
      </c>
      <c r="F8">
        <v>1349.896057318118</v>
      </c>
      <c r="G8">
        <v>587.4226168449336</v>
      </c>
      <c r="H8">
        <v>0.4351613693960888</v>
      </c>
    </row>
    <row r="9" spans="1:8">
      <c r="A9" t="s">
        <v>146</v>
      </c>
      <c r="B9">
        <v>18.38795215832669</v>
      </c>
      <c r="C9">
        <v>21.60813492245136</v>
      </c>
      <c r="D9">
        <v>14.30251841206817</v>
      </c>
      <c r="E9">
        <v>10.50479621125094</v>
      </c>
      <c r="F9">
        <v>3246.515122250193</v>
      </c>
      <c r="G9">
        <v>1281.671228566809</v>
      </c>
      <c r="H9">
        <v>0.3947836927611381</v>
      </c>
    </row>
    <row r="10" spans="1:8">
      <c r="A10" t="s">
        <v>157</v>
      </c>
      <c r="B10">
        <v>14.82493575648182</v>
      </c>
      <c r="C10">
        <v>23.32397860376525</v>
      </c>
      <c r="D10">
        <v>8.978901637789859</v>
      </c>
      <c r="E10">
        <v>6.059474526742101</v>
      </c>
      <c r="F10">
        <v>1268.997634132839</v>
      </c>
      <c r="G10">
        <v>505.5993679234812</v>
      </c>
      <c r="H10">
        <v>0.3984242005848808</v>
      </c>
    </row>
    <row r="11" spans="1:8">
      <c r="A11" t="s">
        <v>168</v>
      </c>
      <c r="B11">
        <v>18.69779688437427</v>
      </c>
      <c r="C11">
        <v>21.41314840119066</v>
      </c>
      <c r="D11">
        <v>14.0755921400903</v>
      </c>
      <c r="E11">
        <v>10.24545663874098</v>
      </c>
      <c r="F11">
        <v>3088.008737589052</v>
      </c>
      <c r="G11">
        <v>1149.892156216191</v>
      </c>
      <c r="H11">
        <v>0.3723733492781384</v>
      </c>
    </row>
    <row r="12" spans="1:8">
      <c r="A12" t="s">
        <v>179</v>
      </c>
      <c r="B12">
        <v>15.21234601664228</v>
      </c>
      <c r="C12">
        <v>23.12807209970422</v>
      </c>
      <c r="D12">
        <v>8.752557412820604</v>
      </c>
      <c r="E12">
        <v>5.86853634391581</v>
      </c>
      <c r="F12">
        <v>1187.966514568517</v>
      </c>
      <c r="G12">
        <v>439.3250964275537</v>
      </c>
      <c r="H12">
        <v>0.3698126934050169</v>
      </c>
    </row>
    <row r="13" spans="1:8">
      <c r="A13" t="s">
        <v>190</v>
      </c>
      <c r="B13">
        <v>19.07186466072595</v>
      </c>
      <c r="C13">
        <v>21.18963710062442</v>
      </c>
      <c r="D13">
        <v>13.80745105620467</v>
      </c>
      <c r="E13">
        <v>10.01062528543681</v>
      </c>
      <c r="F13">
        <v>2928.857463237628</v>
      </c>
      <c r="G13">
        <v>1040.304851369341</v>
      </c>
      <c r="H13">
        <v>0.355191355136608</v>
      </c>
    </row>
    <row r="14" spans="1:8">
      <c r="A14" t="s">
        <v>201</v>
      </c>
      <c r="B14">
        <v>15.66807319747736</v>
      </c>
      <c r="C14">
        <v>22.89488282599993</v>
      </c>
      <c r="D14">
        <v>8.499735742100219</v>
      </c>
      <c r="E14">
        <v>5.687694417609188</v>
      </c>
      <c r="F14">
        <v>1106.827915125529</v>
      </c>
      <c r="G14">
        <v>384.1874640137479</v>
      </c>
      <c r="H14">
        <v>0.3471067713088676</v>
      </c>
    </row>
    <row r="15" spans="1:8">
      <c r="A15" t="s">
        <v>212</v>
      </c>
      <c r="B15">
        <v>19.50075822315604</v>
      </c>
      <c r="C15">
        <v>20.93759345684461</v>
      </c>
      <c r="D15">
        <v>13.50985320444808</v>
      </c>
      <c r="E15">
        <v>9.789789684138675</v>
      </c>
      <c r="F15">
        <v>2769.177248865302</v>
      </c>
      <c r="G15">
        <v>947.0483540474081</v>
      </c>
      <c r="H15">
        <v>0.3419962930995011</v>
      </c>
    </row>
    <row r="16" spans="1:8">
      <c r="A16" t="s">
        <v>223</v>
      </c>
      <c r="B16">
        <v>16.19273187097478</v>
      </c>
      <c r="C16">
        <v>22.62111764114555</v>
      </c>
      <c r="D16">
        <v>8.225610141639539</v>
      </c>
      <c r="E16">
        <v>5.511842402504374</v>
      </c>
      <c r="F16">
        <v>1025.602266140297</v>
      </c>
      <c r="G16">
        <v>337.517135903396</v>
      </c>
      <c r="H16">
        <v>0.3290916440479328</v>
      </c>
    </row>
    <row r="17" spans="1:8">
      <c r="A17" t="s">
        <v>234</v>
      </c>
      <c r="B17">
        <v>19.98291214083632</v>
      </c>
      <c r="C17">
        <v>20.65565150314374</v>
      </c>
      <c r="D17">
        <v>13.18834627571099</v>
      </c>
      <c r="E17">
        <v>9.577564288600152</v>
      </c>
      <c r="F17">
        <v>2609.061492613541</v>
      </c>
      <c r="G17">
        <v>866.5377917200142</v>
      </c>
      <c r="H17">
        <v>0.3321262431618615</v>
      </c>
    </row>
    <row r="18" spans="1:8">
      <c r="A18" t="s">
        <v>245</v>
      </c>
      <c r="B18">
        <v>16.79037511353591</v>
      </c>
      <c r="C18">
        <v>22.30107118710262</v>
      </c>
      <c r="D18">
        <v>7.933674616990089</v>
      </c>
      <c r="E18">
        <v>5.337192217540522</v>
      </c>
      <c r="F18">
        <v>944.3064430780584</v>
      </c>
      <c r="G18">
        <v>297.5929909145788</v>
      </c>
      <c r="H18">
        <v>0.3151445095985426</v>
      </c>
    </row>
    <row r="19" spans="1:8">
      <c r="A19" t="s">
        <v>256</v>
      </c>
      <c r="B19">
        <v>20.51409288098056</v>
      </c>
      <c r="C19">
        <v>20.34089088997738</v>
      </c>
      <c r="D19">
        <v>12.84988971239596</v>
      </c>
      <c r="E19">
        <v>9.367983460432733</v>
      </c>
      <c r="F19">
        <v>2448.586697498821</v>
      </c>
      <c r="G19">
        <v>796.4193483823499</v>
      </c>
      <c r="H19">
        <v>0.3252567487995729</v>
      </c>
    </row>
    <row r="20" spans="1:8">
      <c r="A20" t="s">
        <v>267</v>
      </c>
      <c r="B20">
        <v>17.47500171854471</v>
      </c>
      <c r="C20">
        <v>21.92689301659998</v>
      </c>
      <c r="D20">
        <v>7.623329973438196</v>
      </c>
      <c r="E20">
        <v>5.162572632306766</v>
      </c>
      <c r="F20">
        <v>862.9546850838088</v>
      </c>
      <c r="G20">
        <v>263.2671058302022</v>
      </c>
      <c r="H20">
        <v>0.3050763966877753</v>
      </c>
    </row>
    <row r="21" spans="1:8">
      <c r="A21" t="s">
        <v>278</v>
      </c>
      <c r="B21">
        <v>21.10522763507219</v>
      </c>
      <c r="C21">
        <v>19.99012633839502</v>
      </c>
      <c r="D21">
        <v>12.49173185324186</v>
      </c>
      <c r="E21">
        <v>9.161846817085969</v>
      </c>
      <c r="F21">
        <v>2287.816660145569</v>
      </c>
      <c r="G21">
        <v>735.1231936462692</v>
      </c>
      <c r="H21">
        <v>0.3213208498969035</v>
      </c>
    </row>
    <row r="22" spans="1:8">
      <c r="A22" t="s">
        <v>289</v>
      </c>
      <c r="B22">
        <v>18.26837145252302</v>
      </c>
      <c r="C22">
        <v>21.48765035922073</v>
      </c>
      <c r="D22">
        <v>7.292403477189702</v>
      </c>
      <c r="E22">
        <v>4.98772290423142</v>
      </c>
      <c r="F22">
        <v>781.5593016174355</v>
      </c>
      <c r="G22">
        <v>233.7451828545552</v>
      </c>
      <c r="H22">
        <v>0.2990754282762933</v>
      </c>
    </row>
    <row r="23" spans="1:8">
      <c r="A23" t="s">
        <v>300</v>
      </c>
      <c r="B23">
        <v>21.7697061626866</v>
      </c>
      <c r="C23">
        <v>19.59897440678193</v>
      </c>
      <c r="D23">
        <v>12.11103132898391</v>
      </c>
      <c r="E23">
        <v>8.960109820078394</v>
      </c>
      <c r="F23">
        <v>2126.80565309651</v>
      </c>
      <c r="G23">
        <v>681.5562706196223</v>
      </c>
      <c r="H23">
        <v>0.3204600616080339</v>
      </c>
    </row>
    <row r="24" spans="1:8">
      <c r="A24" t="s">
        <v>311</v>
      </c>
      <c r="B24">
        <v>19.19044225729316</v>
      </c>
      <c r="C24">
        <v>20.96729764094674</v>
      </c>
      <c r="D24">
        <v>6.941859824360052</v>
      </c>
      <c r="E24">
        <v>4.810178075686974</v>
      </c>
      <c r="F24">
        <v>700.1312370625234</v>
      </c>
      <c r="G24">
        <v>208.4691149189007</v>
      </c>
      <c r="H24">
        <v>0.2977571973413949</v>
      </c>
    </row>
    <row r="25" spans="1:8">
      <c r="A25" t="s">
        <v>322</v>
      </c>
      <c r="B25">
        <v>22.50601708562416</v>
      </c>
      <c r="C25">
        <v>19.1606038003007</v>
      </c>
      <c r="D25">
        <v>11.71430942150577</v>
      </c>
      <c r="E25">
        <v>8.75728460673667</v>
      </c>
      <c r="F25">
        <v>1965.600917767485</v>
      </c>
      <c r="G25">
        <v>634.9578398141235</v>
      </c>
      <c r="H25">
        <v>0.3230349732107898</v>
      </c>
    </row>
    <row r="26" spans="1:8">
      <c r="A26" t="s">
        <v>333</v>
      </c>
      <c r="B26">
        <v>20.27239309318539</v>
      </c>
      <c r="C26">
        <v>20.34343647430682</v>
      </c>
      <c r="D26">
        <v>6.5709425123942</v>
      </c>
      <c r="E26">
        <v>4.628225108189199</v>
      </c>
      <c r="F26">
        <v>618.6805441606997</v>
      </c>
      <c r="G26">
        <v>187.0666817270482</v>
      </c>
      <c r="H26">
        <v>0.3023639315841463</v>
      </c>
    </row>
    <row r="27" spans="1:8">
      <c r="A27" t="s">
        <v>344</v>
      </c>
      <c r="B27">
        <v>23.32062284869495</v>
      </c>
      <c r="C27">
        <v>18.66685023842332</v>
      </c>
      <c r="D27">
        <v>11.30360801793637</v>
      </c>
      <c r="E27">
        <v>8.550810954125714</v>
      </c>
      <c r="F27">
        <v>1804.244694667994</v>
      </c>
      <c r="G27">
        <v>594.8413654788814</v>
      </c>
      <c r="H27">
        <v>0.3296899623630821</v>
      </c>
    </row>
    <row r="28" spans="1:8">
      <c r="A28" t="s">
        <v>355</v>
      </c>
      <c r="B28">
        <v>21.5689665805727</v>
      </c>
      <c r="C28">
        <v>19.58435428293619</v>
      </c>
      <c r="D28">
        <v>6.175272649671584</v>
      </c>
      <c r="E28">
        <v>4.442057706787657</v>
      </c>
      <c r="F28">
        <v>537.2168059403203</v>
      </c>
      <c r="G28">
        <v>169.3084052414213</v>
      </c>
      <c r="H28">
        <v>0.3151584302078403</v>
      </c>
    </row>
    <row r="29" spans="1:8">
      <c r="A29" t="s">
        <v>366</v>
      </c>
      <c r="B29">
        <v>24.23454959464031</v>
      </c>
      <c r="C29">
        <v>18.10799839384863</v>
      </c>
      <c r="D29">
        <v>10.87484398029243</v>
      </c>
      <c r="E29">
        <v>8.342281820496945</v>
      </c>
      <c r="F29">
        <v>1642.775961993588</v>
      </c>
      <c r="G29">
        <v>560.9299218267786</v>
      </c>
      <c r="H29">
        <v>0.3414524772727152</v>
      </c>
    </row>
    <row r="30" spans="1:8">
      <c r="A30" t="s">
        <v>377</v>
      </c>
      <c r="B30">
        <v>23.14054516673811</v>
      </c>
      <c r="C30">
        <v>18.66074832947794</v>
      </c>
      <c r="D30">
        <v>5.754775645084324</v>
      </c>
      <c r="E30">
        <v>4.243778786665826</v>
      </c>
      <c r="F30">
        <v>455.7326987530181</v>
      </c>
      <c r="G30">
        <v>155.5051162268743</v>
      </c>
      <c r="H30">
        <v>0.3412200104411413</v>
      </c>
    </row>
    <row r="31" spans="1:8">
      <c r="A31" t="s">
        <v>388</v>
      </c>
      <c r="B31">
        <v>25.25479177821326</v>
      </c>
      <c r="C31">
        <v>17.4808303113792</v>
      </c>
      <c r="D31">
        <v>10.43125707622668</v>
      </c>
      <c r="E31">
        <v>8.122500420396968</v>
      </c>
      <c r="F31">
        <v>1481.113867502555</v>
      </c>
      <c r="G31">
        <v>535.6545317272561</v>
      </c>
      <c r="H31">
        <v>0.361656550168201</v>
      </c>
    </row>
    <row r="32" spans="1:8">
      <c r="A32" t="s">
        <v>399</v>
      </c>
      <c r="B32">
        <v>26.79988476474771</v>
      </c>
      <c r="C32">
        <v>16.48366751083746</v>
      </c>
      <c r="D32">
        <v>9.82388840869122</v>
      </c>
      <c r="E32">
        <v>11.72414735231159</v>
      </c>
      <c r="F32">
        <v>1898.534679602643</v>
      </c>
      <c r="G32">
        <v>671.4057075712013</v>
      </c>
      <c r="H32">
        <v>0.3536441629350297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2019-01-24T01:10:09Z</dcterms:created>
  <dcterms:modified xsi:type="dcterms:W3CDTF">2019-01-24T01:10:09Z</dcterms:modified>
</cp:coreProperties>
</file>